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0.0.25\062500_障害者支援課\00　障害者支援課共通\企画班\特定相談支援事業・障害児相談支援事業\計画相談支援事業所指定等の手引き(R2.12.16)\ワードエクセルバージョン\最新版 (編集中)\"/>
    </mc:Choice>
  </mc:AlternateContent>
  <bookViews>
    <workbookView xWindow="0" yWindow="0" windowWidth="20490" windowHeight="7530" firstSheet="12" activeTab="18"/>
  </bookViews>
  <sheets>
    <sheet name="必要書類一覧（新規）" sheetId="76" r:id="rId1"/>
    <sheet name="必要書類一覧 (更新)" sheetId="79" r:id="rId2"/>
    <sheet name="必要書類一覧 (変更)" sheetId="80" r:id="rId3"/>
    <sheet name="必要書類一覧（変更別添）" sheetId="81" r:id="rId4"/>
    <sheet name="様式第１号" sheetId="45" r:id="rId5"/>
    <sheet name="付表" sheetId="24" r:id="rId6"/>
    <sheet name="別紙　兼務の状況" sheetId="63" r:id="rId7"/>
    <sheet name="様式第２号(変更届)" sheetId="25" r:id="rId8"/>
    <sheet name="様式第３号(停廃止・再開)" sheetId="26" r:id="rId9"/>
    <sheet name="参考様式１" sheetId="64" r:id="rId10"/>
    <sheet name="参考様式２" sheetId="65" r:id="rId11"/>
    <sheet name="参考様式３" sheetId="66" r:id="rId12"/>
    <sheet name="参考様式４" sheetId="67" r:id="rId13"/>
    <sheet name="参考様式５" sheetId="68" r:id="rId14"/>
    <sheet name="参考様式６ " sheetId="69" r:id="rId15"/>
    <sheet name="参考様式７" sheetId="70" r:id="rId16"/>
    <sheet name="参考様式８ " sheetId="71" r:id="rId17"/>
    <sheet name="参考様式９" sheetId="72" r:id="rId18"/>
    <sheet name="参考様式１０" sheetId="73" r:id="rId19"/>
    <sheet name="勤務体制一覧(5－1)" sheetId="78" r:id="rId20"/>
    <sheet name="勤務体制一覧(5－1)記載例" sheetId="75" r:id="rId21"/>
  </sheets>
  <definedNames>
    <definedName name="_xlnm.Print_Area" localSheetId="9">参考様式１!$B$1:$AD$35</definedName>
    <definedName name="_xlnm.Print_Area" localSheetId="18">参考様式１０!$B$1:$T$42</definedName>
    <definedName name="_xlnm.Print_Area" localSheetId="10">参考様式２!$B$1:$D$44</definedName>
    <definedName name="_xlnm.Print_Area" localSheetId="11">参考様式３!$B$1:$J$52</definedName>
    <definedName name="_xlnm.Print_Area" localSheetId="12">参考様式４!$B$1:$K$36</definedName>
    <definedName name="_xlnm.Print_Area" localSheetId="13">参考様式５!$B$1:$K$34</definedName>
    <definedName name="_xlnm.Print_Area" localSheetId="14">'参考様式６ '!$B$1:$J$55</definedName>
    <definedName name="_xlnm.Print_Area" localSheetId="15">参考様式７!$B$1:$T$44</definedName>
    <definedName name="_xlnm.Print_Area" localSheetId="16">'参考様式８ '!$B$1:$T$56</definedName>
    <definedName name="_xlnm.Print_Area" localSheetId="17">参考様式９!$B$1:$T$52</definedName>
    <definedName name="_xlnm.Print_Area" localSheetId="1">'必要書類一覧 (更新)'!$A$1:$J$32</definedName>
    <definedName name="_xlnm.Print_Area" localSheetId="2">'必要書類一覧 (変更)'!$A$1:$J$32</definedName>
    <definedName name="_xlnm.Print_Area" localSheetId="0">'必要書類一覧（新規）'!$A$1:$H$31</definedName>
    <definedName name="_xlnm.Print_Area" localSheetId="5">付表!$A$1:$AA$41</definedName>
    <definedName name="_xlnm.Print_Area" localSheetId="6">'別紙　兼務の状況'!$A$2:$AA$20</definedName>
    <definedName name="_xlnm.Print_Area" localSheetId="4">様式第１号!$B$1:$W$53</definedName>
    <definedName name="_xlnm.Print_Area" localSheetId="7">'様式第２号(変更届)'!$A$1:$Y$38</definedName>
    <definedName name="_xlnm.Print_Area" localSheetId="8">'様式第３号(停廃止・再開)'!$A$1:$Y$29</definedName>
  </definedNames>
  <calcPr calcId="152511" calcMode="manual"/>
</workbook>
</file>

<file path=xl/sharedStrings.xml><?xml version="1.0" encoding="utf-8"?>
<sst xmlns="http://schemas.openxmlformats.org/spreadsheetml/2006/main" count="860" uniqueCount="470">
  <si>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</si>
  <si>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</si>
  <si>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</si>
  <si>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</si>
  <si>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</si>
  <si>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</si>
  <si>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事業所番号</t>
    <rPh sb="0" eb="3">
      <t>ジギョウショ</t>
    </rPh>
    <rPh sb="3" eb="5">
      <t>バンゴウ</t>
    </rPh>
    <phoneticPr fontId="2"/>
  </si>
  <si>
    <t>（郵便番号　　　　　－　　　　　）</t>
    <phoneticPr fontId="2"/>
  </si>
  <si>
    <t>（郵便番号　　　　　－　　　　　）</t>
    <rPh sb="1" eb="5">
      <t>ユウビンバンゴウ</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</si>
  <si>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</si>
  <si>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</si>
  <si>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</si>
  <si>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</si>
  <si>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</si>
  <si>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</si>
  <si>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</si>
  <si>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</si>
  <si>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</si>
  <si>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（様式第２号）</t>
    <rPh sb="1" eb="3">
      <t>ヨウシキ</t>
    </rPh>
    <rPh sb="3" eb="4">
      <t>ダイ</t>
    </rPh>
    <rPh sb="5" eb="6">
      <t>ゴウ</t>
    </rPh>
    <phoneticPr fontId="2"/>
  </si>
  <si>
    <t>変更届出書</t>
    <rPh sb="0" eb="2">
      <t>ヘンコウ</t>
    </rPh>
    <rPh sb="2" eb="5">
      <t>トドケデショ</t>
    </rPh>
    <phoneticPr fontId="2"/>
  </si>
  <si>
    <t>事業者</t>
    <rPh sb="0" eb="3">
      <t>ジギョウシャ</t>
    </rPh>
    <phoneticPr fontId="2"/>
  </si>
  <si>
    <t>（所在地）</t>
    <rPh sb="1" eb="4">
      <t>ショザイチ</t>
    </rPh>
    <phoneticPr fontId="2"/>
  </si>
  <si>
    <t>（名称及び代表者氏名）</t>
    <rPh sb="1" eb="3">
      <t>メイショウ</t>
    </rPh>
    <rPh sb="3" eb="4">
      <t>オヨ</t>
    </rPh>
    <rPh sb="5" eb="8">
      <t>ダイヒョウシャ</t>
    </rPh>
    <rPh sb="8" eb="10">
      <t>シメイ</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</si>
  <si>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</si>
  <si>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名　 　　　　　 称</t>
    <rPh sb="0" eb="1">
      <t>メイ</t>
    </rPh>
    <rPh sb="9" eb="10">
      <t>ショウ</t>
    </rPh>
    <phoneticPr fontId="2"/>
  </si>
  <si>
    <t>変更があった事項</t>
    <rPh sb="0" eb="2">
      <t>ヘンコウ</t>
    </rPh>
    <rPh sb="6" eb="8">
      <t>ジコウ</t>
    </rPh>
    <phoneticPr fontId="2"/>
  </si>
  <si>
    <t>変更の内容</t>
    <rPh sb="0" eb="2">
      <t>ヘンコウ</t>
    </rPh>
    <rPh sb="3" eb="5">
      <t>ナイヨウ</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</si>
  <si>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</si>
  <si>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</si>
  <si>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事業所（施設）の所在地（設置の場所）</t>
    <rPh sb="0" eb="3">
      <t>ジギョウショ</t>
    </rPh>
    <rPh sb="4" eb="6">
      <t>シセツ</t>
    </rPh>
    <rPh sb="8" eb="11">
      <t>ショザイチ</t>
    </rPh>
    <rPh sb="12" eb="14">
      <t>セッチ</t>
    </rPh>
    <rPh sb="15" eb="17">
      <t>バショ</t>
    </rPh>
    <phoneticPr fontId="2"/>
  </si>
  <si>
    <t>申請者（設置者）の名称</t>
    <rPh sb="0" eb="3">
      <t>シンセイシャ</t>
    </rPh>
    <rPh sb="4" eb="7">
      <t>セッチシャ</t>
    </rPh>
    <rPh sb="9" eb="11">
      <t>メイショウ</t>
    </rPh>
    <phoneticPr fontId="2"/>
  </si>
  <si>
    <t>主たる事務所の所在地</t>
    <rPh sb="0" eb="1">
      <t>シュ</t>
    </rPh>
    <rPh sb="3" eb="5">
      <t>ジム</t>
    </rPh>
    <rPh sb="5" eb="6">
      <t>ジョ</t>
    </rPh>
    <rPh sb="7" eb="10">
      <t>ショザイチ</t>
    </rPh>
    <phoneticPr fontId="2"/>
  </si>
  <si>
    <t>代表者の氏名及び住所</t>
    <rPh sb="0" eb="3">
      <t>ダイヒョウシャ</t>
    </rPh>
    <rPh sb="4" eb="6">
      <t>シメイ</t>
    </rPh>
    <rPh sb="6" eb="7">
      <t>オヨ</t>
    </rPh>
    <rPh sb="8" eb="10">
      <t>ジュウショ</t>
    </rPh>
    <phoneticPr fontId="2"/>
  </si>
  <si>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2"/>
  </si>
  <si>
    <t>運営規程</t>
    <rPh sb="0" eb="2">
      <t>ウンエイ</t>
    </rPh>
    <rPh sb="2" eb="4">
      <t>キテイ</t>
    </rPh>
    <phoneticPr fontId="2"/>
  </si>
  <si>
    <t>変更年月日</t>
    <rPh sb="0" eb="2">
      <t>ヘンコウ</t>
    </rPh>
    <rPh sb="2" eb="5">
      <t>ネンガッピ</t>
    </rPh>
    <phoneticPr fontId="2"/>
  </si>
  <si>
    <t>備考１　該当項目番号に○を付してください。</t>
    <rPh sb="0" eb="2">
      <t>ビコウ</t>
    </rPh>
    <rPh sb="4" eb="6">
      <t>ガイトウ</t>
    </rPh>
    <rPh sb="6" eb="8">
      <t>コウモク</t>
    </rPh>
    <rPh sb="8" eb="10">
      <t>バンゴウ</t>
    </rPh>
    <rPh sb="13" eb="14">
      <t>フ</t>
    </rPh>
    <phoneticPr fontId="2"/>
  </si>
  <si>
    <t>　　　２　変更内容がわかる書類を添付してください。</t>
    <rPh sb="5" eb="7">
      <t>ヘンコウ</t>
    </rPh>
    <rPh sb="7" eb="9">
      <t>ナイヨウ</t>
    </rPh>
    <rPh sb="13" eb="15">
      <t>ショルイ</t>
    </rPh>
    <rPh sb="16" eb="18">
      <t>テンプ</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</si>
  <si>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</si>
  <si>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（様式第３号）</t>
    <rPh sb="1" eb="3">
      <t>ヨウシキ</t>
    </rPh>
    <rPh sb="3" eb="4">
      <t>ダイ</t>
    </rPh>
    <rPh sb="5" eb="6">
      <t>ゴウ</t>
    </rPh>
    <phoneticPr fontId="2"/>
  </si>
  <si>
    <t>廃止・休止・再開届出書</t>
    <rPh sb="0" eb="2">
      <t>ハイシ</t>
    </rPh>
    <rPh sb="3" eb="5">
      <t>キュウシ</t>
    </rPh>
    <rPh sb="6" eb="8">
      <t>サイカイ</t>
    </rPh>
    <rPh sb="8" eb="11">
      <t>トドケデショ</t>
    </rPh>
    <phoneticPr fontId="2"/>
  </si>
  <si>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2"/>
  </si>
  <si>
    <t>廃止（休止・再開）する事業所</t>
    <rPh sb="0" eb="2">
      <t>ハイシ</t>
    </rPh>
    <rPh sb="3" eb="5">
      <t>キュウシ</t>
    </rPh>
    <rPh sb="6" eb="8">
      <t>サイカイ</t>
    </rPh>
    <rPh sb="11" eb="14">
      <t>ジギョウショ</t>
    </rPh>
    <phoneticPr fontId="2"/>
  </si>
  <si>
    <t>廃止・休止・再開した年月日</t>
    <rPh sb="0" eb="2">
      <t>ハイシ</t>
    </rPh>
    <rPh sb="3" eb="5">
      <t>キュウシ</t>
    </rPh>
    <rPh sb="6" eb="8">
      <t>サイカイ</t>
    </rPh>
    <rPh sb="10" eb="13">
      <t>ネンガッピ</t>
    </rPh>
    <phoneticPr fontId="2"/>
  </si>
  <si>
    <t>廃止・休止した理由</t>
    <rPh sb="0" eb="2">
      <t>ハイシ</t>
    </rPh>
    <rPh sb="3" eb="5">
      <t>キュウシ</t>
    </rPh>
    <rPh sb="7" eb="9">
      <t>リユウ</t>
    </rPh>
    <phoneticPr fontId="2"/>
  </si>
  <si>
    <t>休止予定期間</t>
    <rPh sb="0" eb="2">
      <t>キュウシ</t>
    </rPh>
    <rPh sb="2" eb="4">
      <t>ヨテイ</t>
    </rPh>
    <rPh sb="4" eb="6">
      <t>キカン</t>
    </rPh>
    <phoneticPr fontId="2"/>
  </si>
  <si>
    <t>(注）</t>
    <rPh sb="1" eb="2">
      <t>チュウ</t>
    </rPh>
    <phoneticPr fontId="2"/>
  </si>
  <si>
    <t>受付番号</t>
    <rPh sb="0" eb="2">
      <t>ウケツケ</t>
    </rPh>
    <rPh sb="2" eb="4">
      <t>バンゴウ</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</si>
  <si>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</si>
  <si>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</si>
  <si>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</si>
  <si>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</si>
  <si>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</si>
  <si>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</si>
  <si>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</si>
  <si>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</si>
  <si>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</si>
  <si>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（郵便番号　　　　　　　―　　　　　　）</t>
    <rPh sb="1" eb="3">
      <t>ユウビン</t>
    </rPh>
    <rPh sb="3" eb="5">
      <t>バンゴウ</t>
    </rPh>
    <phoneticPr fontId="2"/>
  </si>
  <si>
    <t>　　　　　　　　　県　　　　　　　　　郡 ・市</t>
    <rPh sb="9" eb="10">
      <t>ケン</t>
    </rPh>
    <rPh sb="19" eb="20">
      <t>グン</t>
    </rPh>
    <rPh sb="22" eb="23">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</si>
  <si>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</si>
  <si>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</si>
  <si>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</si>
  <si>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</si>
  <si>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</si>
  <si>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</si>
  <si>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</si>
  <si>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</si>
  <si>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</si>
  <si>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</si>
  <si>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実施</t>
    <rPh sb="0" eb="2">
      <t>ジッシ</t>
    </rPh>
    <phoneticPr fontId="2"/>
  </si>
  <si>
    <t>様　　式</t>
    <rPh sb="0" eb="1">
      <t>サマ</t>
    </rPh>
    <rPh sb="3" eb="4">
      <t>シキ</t>
    </rPh>
    <phoneticPr fontId="2"/>
  </si>
  <si>
    <t>事業</t>
    <rPh sb="0" eb="2">
      <t>ジギョウ</t>
    </rPh>
    <phoneticPr fontId="2"/>
  </si>
  <si>
    <t>（備考）</t>
    <rPh sb="1" eb="3">
      <t>ビコウ</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</si>
  <si>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</si>
  <si>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県</t>
    <rPh sb="0" eb="1">
      <t>ケン</t>
    </rPh>
    <phoneticPr fontId="2"/>
  </si>
  <si>
    <t>郡・市</t>
    <rPh sb="0" eb="1">
      <t>グン</t>
    </rPh>
    <rPh sb="2" eb="3">
      <t>シ</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</si>
  <si>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</si>
  <si>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</si>
  <si>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</si>
  <si>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</si>
  <si>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主たる対象者</t>
    <rPh sb="0" eb="1">
      <t>シュ</t>
    </rPh>
    <rPh sb="3" eb="5">
      <t>タイショウ</t>
    </rPh>
    <rPh sb="5" eb="6">
      <t>シャ</t>
    </rPh>
    <phoneticPr fontId="2"/>
  </si>
  <si>
    <t>その他の費用</t>
    <rPh sb="2" eb="3">
      <t>タ</t>
    </rPh>
    <rPh sb="4" eb="6">
      <t>ヒヨウ</t>
    </rPh>
    <phoneticPr fontId="2"/>
  </si>
  <si>
    <t>添付書類</t>
    <rPh sb="0" eb="2">
      <t>テンプ</t>
    </rPh>
    <rPh sb="2" eb="4">
      <t>ショルイ</t>
    </rPh>
    <phoneticPr fontId="2"/>
  </si>
  <si>
    <t>指定特定相談支援事業所</t>
    <rPh sb="0" eb="2">
      <t>シテイ</t>
    </rPh>
    <rPh sb="2" eb="4">
      <t>トクテイ</t>
    </rPh>
    <rPh sb="4" eb="6">
      <t>ソウダン</t>
    </rPh>
    <rPh sb="6" eb="8">
      <t>シエン</t>
    </rPh>
    <rPh sb="8" eb="11">
      <t>ジギョウショ</t>
    </rPh>
    <phoneticPr fontId="2"/>
  </si>
  <si>
    <t>特 定 無 し　・　身 体 障 害 者　　・　　知 的 障 害 者　　・　　精 神 障 害 者　　・　　障　害　児</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phoneticPr fontId="2"/>
  </si>
  <si>
    <t>２．「受付番号」欄は、記入しないでください。</t>
    <phoneticPr fontId="2"/>
  </si>
  <si>
    <t>事業所の名称</t>
    <rPh sb="0" eb="3">
      <t>ジギョウショ</t>
    </rPh>
    <rPh sb="4" eb="6">
      <t>メイショウ</t>
    </rPh>
    <phoneticPr fontId="2"/>
  </si>
  <si>
    <t xml:space="preserve"> </t>
    <phoneticPr fontId="2"/>
  </si>
  <si>
    <t>事業所の平面図及び設備の概要</t>
    <rPh sb="0" eb="3">
      <t>ジギョウショ</t>
    </rPh>
    <rPh sb="4" eb="7">
      <t>ヘイメンズ</t>
    </rPh>
    <rPh sb="7" eb="8">
      <t>オヨ</t>
    </rPh>
    <rPh sb="9" eb="11">
      <t>セツビ</t>
    </rPh>
    <rPh sb="12" eb="14">
      <t>ガイヨウ</t>
    </rPh>
    <phoneticPr fontId="2"/>
  </si>
  <si>
    <t>事業所の管理者の氏名及び住所</t>
    <rPh sb="0" eb="3">
      <t>ジギョウショ</t>
    </rPh>
    <rPh sb="4" eb="7">
      <t>カンリシャ</t>
    </rPh>
    <rPh sb="8" eb="10">
      <t>シメイ</t>
    </rPh>
    <rPh sb="10" eb="11">
      <t>オヨ</t>
    </rPh>
    <rPh sb="12" eb="14">
      <t>ジュウショ</t>
    </rPh>
    <phoneticPr fontId="2"/>
  </si>
  <si>
    <t>指定内容を変更した事業所</t>
    <rPh sb="0" eb="2">
      <t>シテイ</t>
    </rPh>
    <rPh sb="2" eb="4">
      <t>ナイヨウ</t>
    </rPh>
    <rPh sb="5" eb="7">
      <t>ヘンコウ</t>
    </rPh>
    <rPh sb="9" eb="12">
      <t>ジギョウショ</t>
    </rPh>
    <phoneticPr fontId="2"/>
  </si>
  <si>
    <t>指定障害児相談支援事業所</t>
    <rPh sb="0" eb="2">
      <t>シテイ</t>
    </rPh>
    <rPh sb="2" eb="5">
      <t>ショウガイジ</t>
    </rPh>
    <rPh sb="5" eb="7">
      <t>ソウダン</t>
    </rPh>
    <rPh sb="7" eb="9">
      <t>シエン</t>
    </rPh>
    <rPh sb="9" eb="12">
      <t>ジギョウショ</t>
    </rPh>
    <phoneticPr fontId="2"/>
  </si>
  <si>
    <t>　　１　　「受付番号」欄には記載しないでください。</t>
    <rPh sb="6" eb="8">
      <t>ウケツケ</t>
    </rPh>
    <rPh sb="8" eb="10">
      <t>バンゴウ</t>
    </rPh>
    <rPh sb="11" eb="12">
      <t>ラン</t>
    </rPh>
    <rPh sb="14" eb="16">
      <t>キサイ</t>
    </rPh>
    <phoneticPr fontId="2"/>
  </si>
  <si>
    <t>　事業開始予定年月日</t>
    <rPh sb="1" eb="3">
      <t>ジギョウ</t>
    </rPh>
    <rPh sb="3" eb="5">
      <t>カイシ</t>
    </rPh>
    <rPh sb="5" eb="7">
      <t>ヨテイ</t>
    </rPh>
    <rPh sb="7" eb="10">
      <t>ネンガッピ</t>
    </rPh>
    <phoneticPr fontId="2"/>
  </si>
  <si>
    <t>事業所の所在地</t>
    <rPh sb="0" eb="3">
      <t>ジギョウショ</t>
    </rPh>
    <rPh sb="4" eb="7">
      <t>ショザイチ</t>
    </rPh>
    <phoneticPr fontId="2"/>
  </si>
  <si>
    <t>医療機関や行政との
連携体制</t>
    <rPh sb="0" eb="2">
      <t>イリョウ</t>
    </rPh>
    <rPh sb="2" eb="4">
      <t>キカン</t>
    </rPh>
    <rPh sb="5" eb="7">
      <t>ギョウセイ</t>
    </rPh>
    <rPh sb="10" eb="12">
      <t>レンケイ</t>
    </rPh>
    <rPh sb="12" eb="14">
      <t>タイセイ</t>
    </rPh>
    <phoneticPr fontId="2"/>
  </si>
  <si>
    <t>（変更後）</t>
    <rPh sb="1" eb="4">
      <t>ヘンコウゴ</t>
    </rPh>
    <phoneticPr fontId="2"/>
  </si>
  <si>
    <t>特定相談支援事業</t>
    <rPh sb="0" eb="2">
      <t>トクテイ</t>
    </rPh>
    <rPh sb="2" eb="4">
      <t>ソウダン</t>
    </rPh>
    <rPh sb="4" eb="6">
      <t>シエン</t>
    </rPh>
    <rPh sb="6" eb="8">
      <t>ジギョウ</t>
    </rPh>
    <phoneticPr fontId="2"/>
  </si>
  <si>
    <t>障害児相談支援事業</t>
    <rPh sb="0" eb="3">
      <t>ショウガイジ</t>
    </rPh>
    <rPh sb="3" eb="7">
      <t>ソウダンシエン</t>
    </rPh>
    <rPh sb="7" eb="9">
      <t>ジギョウ</t>
    </rPh>
    <phoneticPr fontId="2"/>
  </si>
  <si>
    <t>指定年月日</t>
    <rPh sb="0" eb="2">
      <t>シテイ</t>
    </rPh>
    <rPh sb="2" eb="5">
      <t>ネンガッピ</t>
    </rPh>
    <phoneticPr fontId="2"/>
  </si>
  <si>
    <t>備　　考</t>
    <rPh sb="0" eb="1">
      <t>ビン</t>
    </rPh>
    <rPh sb="3" eb="4">
      <t>コウ</t>
    </rPh>
    <phoneticPr fontId="2"/>
  </si>
  <si>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2"/>
  </si>
  <si>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2"/>
  </si>
  <si>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2"/>
  </si>
  <si>
    <t>事業の種類</t>
    <rPh sb="0" eb="2">
      <t>ジギョウ</t>
    </rPh>
    <rPh sb="3" eb="5">
      <t>シュルイ</t>
    </rPh>
    <phoneticPr fontId="2"/>
  </si>
  <si>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</si>
  <si>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</si>
  <si>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指定を受けようとする
事業の種類</t>
    <rPh sb="0" eb="2">
      <t>シテイ</t>
    </rPh>
    <rPh sb="3" eb="4">
      <t>ウ</t>
    </rPh>
    <rPh sb="11" eb="13">
      <t>ジギョウ</t>
    </rPh>
    <rPh sb="14" eb="16">
      <t>シュルイ</t>
    </rPh>
    <phoneticPr fontId="2"/>
  </si>
  <si>
    <t>　指定申請をする事業の</t>
    <rPh sb="1" eb="3">
      <t>シテイ</t>
    </rPh>
    <rPh sb="3" eb="5">
      <t>シンセイ</t>
    </rPh>
    <rPh sb="8" eb="10">
      <t>ジギョウ</t>
    </rPh>
    <phoneticPr fontId="2"/>
  </si>
  <si>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2"/>
  </si>
  <si>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2"/>
  </si>
  <si>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</si>
  <si>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</si>
  <si>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</si>
  <si>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</si>
  <si>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</si>
  <si>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</si>
  <si>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</si>
  <si>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</si>
  <si>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</si>
  <si>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付表</t>
    <rPh sb="0" eb="2">
      <t>フヒョウ</t>
    </rPh>
    <phoneticPr fontId="2"/>
  </si>
  <si>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</si>
  <si>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</si>
  <si>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指定計画相談支援又は指定障害児相談支援の提供に当たる者の氏名及び住所</t>
    <rPh sb="0" eb="2">
      <t>シテイ</t>
    </rPh>
    <rPh sb="2" eb="4">
      <t>ケイカク</t>
    </rPh>
    <rPh sb="4" eb="8">
      <t>ソウダンシエン</t>
    </rPh>
    <rPh sb="8" eb="9">
      <t>マタ</t>
    </rPh>
    <rPh sb="10" eb="12">
      <t>シテイ</t>
    </rPh>
    <rPh sb="12" eb="15">
      <t>ショウガイジ</t>
    </rPh>
    <rPh sb="15" eb="19">
      <t>ソウダンシエン</t>
    </rPh>
    <rPh sb="20" eb="22">
      <t>テイキョウ</t>
    </rPh>
    <rPh sb="23" eb="24">
      <t>ア</t>
    </rPh>
    <rPh sb="26" eb="27">
      <t>モノ</t>
    </rPh>
    <rPh sb="28" eb="30">
      <t>シメイ</t>
    </rPh>
    <rPh sb="30" eb="31">
      <t>オヨ</t>
    </rPh>
    <rPh sb="32" eb="34">
      <t>ジュウショ</t>
    </rPh>
    <phoneticPr fontId="2"/>
  </si>
  <si>
    <t>フ　　リ　　ガ　　ナ</t>
    <phoneticPr fontId="2"/>
  </si>
  <si>
    <t>フ　リ　ガ　ナ</t>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</si>
  <si>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</si>
  <si>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</si>
  <si>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</si>
  <si>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</si>
  <si>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</si>
  <si>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</si>
  <si>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</si>
  <si>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現に指定計画相談支援又は
指定障害児相談支援を受けていた者に
対する措置
（廃止・休止した場合のみ）</t>
    <rPh sb="0" eb="1">
      <t>ゲン</t>
    </rPh>
    <rPh sb="2" eb="4">
      <t>シテイ</t>
    </rPh>
    <rPh sb="4" eb="6">
      <t>ケイカク</t>
    </rPh>
    <rPh sb="6" eb="10">
      <t>ソウダンシエン</t>
    </rPh>
    <rPh sb="10" eb="11">
      <t>マタ</t>
    </rPh>
    <rPh sb="13" eb="15">
      <t>シテイ</t>
    </rPh>
    <rPh sb="15" eb="18">
      <t>ショウガイジ</t>
    </rPh>
    <rPh sb="18" eb="22">
      <t>ソウダンシエン</t>
    </rPh>
    <rPh sb="23" eb="24">
      <t>ウ</t>
    </rPh>
    <rPh sb="28" eb="29">
      <t>シャ</t>
    </rPh>
    <rPh sb="31" eb="32">
      <t>タイ</t>
    </rPh>
    <rPh sb="34" eb="36">
      <t>ソチ</t>
    </rPh>
    <rPh sb="38" eb="40">
      <t>ハイシ</t>
    </rPh>
    <rPh sb="41" eb="43">
      <t>キュウシ</t>
    </rPh>
    <rPh sb="45" eb="47">
      <t>バアイ</t>
    </rPh>
    <phoneticPr fontId="2"/>
  </si>
  <si>
    <t>別紙</t>
    <rPh sb="0" eb="2">
      <t>ベッシ</t>
    </rPh>
    <phoneticPr fontId="2"/>
  </si>
  <si>
    <t>氏　　　　名</t>
    <rPh sb="0" eb="1">
      <t>シ</t>
    </rPh>
    <rPh sb="5" eb="6">
      <t>メイ</t>
    </rPh>
    <phoneticPr fontId="2"/>
  </si>
  <si>
    <t>他の事業所又は施設の従事者と兼務する相談支援専門員について</t>
  </si>
  <si>
    <t>年　　　月　　　日</t>
    <rPh sb="0" eb="1">
      <t>ネン</t>
    </rPh>
    <rPh sb="4" eb="5">
      <t>ツキ</t>
    </rPh>
    <rPh sb="8" eb="9">
      <t>ヒ</t>
    </rPh>
    <phoneticPr fontId="2"/>
  </si>
  <si>
    <t>１　事業の再開に係る届出にあっては、当該事業に係る従業者の勤務の体制及び勤務形態が
　　休止前と異なる場合には、勤務体制・形態一覧表を添付してください。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4" eb="46">
      <t>キュウシ</t>
    </rPh>
    <rPh sb="46" eb="47">
      <t>マエ</t>
    </rPh>
    <rPh sb="48" eb="49">
      <t>コト</t>
    </rPh>
    <rPh sb="51" eb="53">
      <t>バアイ</t>
    </rPh>
    <rPh sb="56" eb="58">
      <t>キンム</t>
    </rPh>
    <rPh sb="58" eb="60">
      <t>タイセイ</t>
    </rPh>
    <rPh sb="61" eb="63">
      <t>ケイタイ</t>
    </rPh>
    <rPh sb="63" eb="66">
      <t>イチランヒョウ</t>
    </rPh>
    <rPh sb="67" eb="69">
      <t>テンプ</t>
    </rPh>
    <phoneticPr fontId="2"/>
  </si>
  <si>
    <t>年　　月　　日</t>
    <rPh sb="0" eb="1">
      <t>ネン</t>
    </rPh>
    <rPh sb="3" eb="4">
      <t>ツキ</t>
    </rPh>
    <rPh sb="6" eb="7">
      <t>ヒ</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</si>
  <si>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</si>
  <si>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</si>
  <si>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</si>
  <si>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</si>
  <si>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</si>
  <si>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</si>
  <si>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</si>
  <si>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</si>
  <si>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</si>
  <si>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</si>
  <si>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</si>
  <si>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</si>
  <si>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</si>
  <si>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</si>
  <si>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</si>
  <si>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</si>
  <si>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</si>
  <si>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</si>
  <si>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</si>
  <si>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</si>
  <si>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</si>
  <si>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</si>
  <si>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</si>
  <si>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様</t>
    <rPh sb="0" eb="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</si>
  <si>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</si>
  <si>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</si>
  <si>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</si>
  <si>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</si>
  <si>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</si>
  <si>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</si>
  <si>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</si>
  <si>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</si>
  <si>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</si>
  <si>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</si>
  <si>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</si>
  <si>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</si>
  <si>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</si>
  <si>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</si>
  <si>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</si>
  <si>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</si>
  <si>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</si>
  <si>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</si>
  <si>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</si>
  <si>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</si>
  <si>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</si>
  <si>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</si>
  <si>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</si>
  <si>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</si>
  <si>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</si>
  <si>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</si>
  <si>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</si>
  <si>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</si>
  <si>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</si>
  <si>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</si>
  <si>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</si>
  <si>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</si>
  <si>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</si>
  <si>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</si>
  <si>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</si>
  <si>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</si>
  <si>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</si>
  <si>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</si>
  <si>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</si>
  <si>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</si>
  <si>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</si>
  <si>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</si>
  <si>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</si>
  <si>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</si>
  <si>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</si>
  <si>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</si>
  <si>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</si>
  <si>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</si>
  <si>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</si>
  <si>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</si>
  <si>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</si>
  <si>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</si>
  <si>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</si>
  <si>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</si>
  <si>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</si>
  <si>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</si>
  <si>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６</t>
    <phoneticPr fontId="2"/>
  </si>
  <si>
    <t>７　　</t>
    <phoneticPr fontId="2"/>
  </si>
  <si>
    <t>８</t>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</si>
  <si>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</si>
  <si>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</si>
  <si>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</si>
  <si>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12</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</si>
  <si>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</si>
  <si>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</si>
  <si>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</si>
  <si>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</si>
  <si>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</si>
  <si>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</si>
  <si>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</si>
  <si>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</si>
  <si>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t>
    <phoneticPr fontId="2" type="Hiragana" alignment="distributed"/>
  </si>
  <si>
    <t>)</t>
    <phoneticPr fontId="2" type="Hiragana" alignment="distributed"/>
  </si>
  <si>
    <t>（ふりがな）</t>
    <phoneticPr fontId="2"/>
  </si>
  <si>
    <t>住　　所</t>
    <rPh sb="0" eb="1">
      <t>（ふり</t>
    </rPh>
    <rPh sb="3" eb="4">
      <t>がな）</t>
    </rPh>
    <phoneticPr fontId="2" type="Hiragana" alignment="center"/>
  </si>
  <si>
    <t>TEL</t>
    <phoneticPr fontId="2"/>
  </si>
  <si>
    <t>FAX</t>
    <phoneticPr fontId="2"/>
  </si>
  <si>
    <t>注</t>
    <rPh sb="0" eb="1">
      <t>ちゅう</t>
    </rPh>
    <phoneticPr fontId="2"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</si>
  <si>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</si>
  <si>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</si>
  <si>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役職名</t>
    <rPh sb="0" eb="3">
      <t>ヤクショクメイ</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</si>
  <si>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</si>
  <si>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</si>
  <si>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</si>
  <si>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</si>
  <si>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　　　３　廃止・休止の日の１月前までに届け出てください。</t>
    <rPh sb="5" eb="7">
      <t>ハイシ</t>
    </rPh>
    <rPh sb="8" eb="10">
      <t>キュウシ</t>
    </rPh>
    <rPh sb="11" eb="12">
      <t>ヒ</t>
    </rPh>
    <rPh sb="14" eb="15">
      <t>ツキ</t>
    </rPh>
    <rPh sb="15" eb="16">
      <t>マエ</t>
    </rPh>
    <rPh sb="19" eb="20">
      <t>トド</t>
    </rPh>
    <rPh sb="21" eb="22">
      <t>デ</t>
    </rPh>
    <phoneticPr fontId="2"/>
  </si>
  <si>
    <t>　　　２　再開の日から１０日以内に届け出てください。</t>
    <rPh sb="5" eb="7">
      <t>サイカイ</t>
    </rPh>
    <rPh sb="8" eb="9">
      <t>ヒ</t>
    </rPh>
    <rPh sb="13" eb="14">
      <t>ヒ</t>
    </rPh>
    <rPh sb="14" eb="16">
      <t>イナイ</t>
    </rPh>
    <rPh sb="17" eb="18">
      <t>トド</t>
    </rPh>
    <rPh sb="19" eb="20">
      <t>デ</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</si>
  <si>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</si>
  <si>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</si>
  <si>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（参考様式１０）</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</si>
  <si>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</si>
  <si>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</si>
  <si>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</si>
  <si>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</si>
  <si>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</si>
  <si>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</si>
  <si>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</si>
  <si>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</si>
  <si>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（様式第１号）</t>
    <rPh sb="1" eb="3">
      <t>ヨウシキ</t>
    </rPh>
    <rPh sb="3" eb="4">
      <t>ダイ</t>
    </rPh>
    <rPh sb="5" eb="6">
      <t>ゴウ</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</si>
  <si>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</si>
  <si>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</si>
  <si>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</si>
  <si>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</si>
  <si>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</si>
  <si>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</si>
  <si>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</si>
  <si>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2"/>
  </si>
  <si>
    <t>　　２　「○○○」には、「管理者」又は「相談支援専門員」と記載してください。</t>
    <rPh sb="13" eb="16">
      <t>カンリシャ</t>
    </rPh>
    <rPh sb="17" eb="18">
      <t>マタ</t>
    </rPh>
    <rPh sb="20" eb="24">
      <t>ソウダンシエン</t>
    </rPh>
    <rPh sb="24" eb="27">
      <t>センモンイン</t>
    </rPh>
    <rPh sb="29" eb="31">
      <t>キサイ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</si>
  <si>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</si>
  <si>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</si>
  <si>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</si>
  <si>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</si>
  <si>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</si>
  <si>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(参考様式　５－１）</t>
    <rPh sb="1" eb="3">
      <t>サンコウ</t>
    </rPh>
    <rPh sb="3" eb="5">
      <t>ヨウシキ</t>
    </rPh>
    <phoneticPr fontId="2"/>
  </si>
  <si>
    <t>サービスの種類（　　　　　　　　　　　　　　　　　　　　　　　　　　　）</t>
    <rPh sb="5" eb="7">
      <t>シュルイ</t>
    </rPh>
    <phoneticPr fontId="2"/>
  </si>
  <si>
    <t>従業者等の勤務体制及び勤務形態一覧表（　　　　　年　　　　　　　　月　分　）</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rPh sb="24" eb="25">
      <t>ネン</t>
    </rPh>
    <rPh sb="33" eb="34">
      <t>ツキ</t>
    </rPh>
    <rPh sb="35" eb="36">
      <t>ブン</t>
    </rPh>
    <phoneticPr fontId="2"/>
  </si>
  <si>
    <t>事業所・施設名（　　　　　　　　　　　　　　　　　　　　　　　　　　　　）</t>
    <rPh sb="0" eb="3">
      <t>ジギョウショ</t>
    </rPh>
    <rPh sb="4" eb="6">
      <t>シセツ</t>
    </rPh>
    <rPh sb="6" eb="7">
      <t>メイ</t>
    </rPh>
    <phoneticPr fontId="2"/>
  </si>
  <si>
    <t>　</t>
    <phoneticPr fontId="2"/>
  </si>
  <si>
    <t>勤務</t>
    <rPh sb="0" eb="2">
      <t>キンム</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</si>
  <si>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</si>
  <si>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</si>
  <si>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</si>
  <si>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</si>
  <si>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t>
    <rPh sb="1" eb="2">
      <t>シュウ</t>
    </rPh>
    <phoneticPr fontId="2"/>
  </si>
  <si>
    <t>週平均の勤務時間</t>
    <rPh sb="0" eb="3">
      <t>シュウヘイキン</t>
    </rPh>
    <phoneticPr fontId="2"/>
  </si>
  <si>
    <t>常勤換算後の人数</t>
    <rPh sb="0" eb="2">
      <t>ジョウキン</t>
    </rPh>
    <rPh sb="2" eb="3">
      <t>カン</t>
    </rPh>
    <phoneticPr fontId="2"/>
  </si>
  <si>
    <t>資格の有無</t>
    <rPh sb="0" eb="2">
      <t>シカク</t>
    </rPh>
    <rPh sb="3" eb="5">
      <t>ウム</t>
    </rPh>
    <phoneticPr fontId="2"/>
  </si>
  <si>
    <t>職種</t>
    <rPh sb="0" eb="2">
      <t>ショクシュ</t>
    </rPh>
    <phoneticPr fontId="2"/>
  </si>
  <si>
    <t>形態</t>
    <rPh sb="0" eb="2">
      <t>ケイタイ</t>
    </rPh>
    <phoneticPr fontId="2"/>
  </si>
  <si>
    <t>合計</t>
    <rPh sb="0" eb="2">
      <t>ゴウケイ</t>
    </rPh>
    <phoneticPr fontId="2"/>
  </si>
  <si>
    <t>及び種類</t>
    <rPh sb="0" eb="1">
      <t>オヨ</t>
    </rPh>
    <rPh sb="2" eb="4">
      <t>シュルイ</t>
    </rPh>
    <phoneticPr fontId="2"/>
  </si>
  <si>
    <t>＊</t>
    <phoneticPr fontId="2"/>
  </si>
  <si>
    <t>備考１</t>
    <rPh sb="0" eb="2">
      <t>ビコウ</t>
    </rPh>
    <phoneticPr fontId="2"/>
  </si>
  <si>
    <t>＊欄には，当該月の曜日を記載してください。</t>
    <rPh sb="1" eb="2">
      <t>ラン</t>
    </rPh>
    <rPh sb="5" eb="7">
      <t>トウガイ</t>
    </rPh>
    <rPh sb="7" eb="8">
      <t>ツキ</t>
    </rPh>
    <rPh sb="9" eb="11">
      <t>ヨウビ</t>
    </rPh>
    <rPh sb="12" eb="14">
      <t>キサイ</t>
    </rPh>
    <phoneticPr fontId="2"/>
  </si>
  <si>
    <t>備考２</t>
    <rPh sb="0" eb="2">
      <t>ビコウ</t>
    </rPh>
    <phoneticPr fontId="2"/>
  </si>
  <si>
    <t>申請する事業に係る従業者全員（管理者含む）について、４週間分の勤務すべき時間数を記載してください。勤務時間ごとに区分して番号を付し，その番号を記載してください。</t>
    <rPh sb="0" eb="2">
      <t>シンセイ</t>
    </rPh>
    <rPh sb="4" eb="6">
      <t>ジギョウ</t>
    </rPh>
    <rPh sb="7" eb="8">
      <t>カカ</t>
    </rPh>
    <rPh sb="9" eb="12">
      <t>ジュウギョウシャ</t>
    </rPh>
    <rPh sb="12" eb="14">
      <t>ゼンイン</t>
    </rPh>
    <rPh sb="15" eb="18">
      <t>カンリシャ</t>
    </rPh>
    <rPh sb="18" eb="19">
      <t>フク</t>
    </rPh>
    <rPh sb="27" eb="29">
      <t>シュウカン</t>
    </rPh>
    <rPh sb="29" eb="30">
      <t>ブン</t>
    </rPh>
    <rPh sb="31" eb="33">
      <t>キンム</t>
    </rPh>
    <rPh sb="36" eb="39">
      <t>ジカンスウ</t>
    </rPh>
    <rPh sb="40" eb="42">
      <t>キサイ</t>
    </rPh>
    <rPh sb="49" eb="51">
      <t>キンム</t>
    </rPh>
    <rPh sb="51" eb="53">
      <t>ジカン</t>
    </rPh>
    <rPh sb="56" eb="58">
      <t>クブン</t>
    </rPh>
    <rPh sb="60" eb="62">
      <t>バンゴウ</t>
    </rPh>
    <rPh sb="63" eb="64">
      <t>フ</t>
    </rPh>
    <rPh sb="68" eb="70">
      <t>バンゴウ</t>
    </rPh>
    <rPh sb="71" eb="73">
      <t>キサイ</t>
    </rPh>
    <phoneticPr fontId="2"/>
  </si>
  <si>
    <t>例</t>
    <rPh sb="0" eb="1">
      <t>レイ</t>
    </rPh>
    <phoneticPr fontId="2"/>
  </si>
  <si>
    <t>・勤務時間　　　①８：３０～１７：００（7h45），②１６：３０～１：００（7h45），③０：３０～９：００（7h45），④９：００～１２：００（3h），⑤１１：００～１５：００（4h），⑥休日</t>
    <rPh sb="1" eb="3">
      <t>キンム</t>
    </rPh>
    <rPh sb="3" eb="5">
      <t>ジカン</t>
    </rPh>
    <rPh sb="95" eb="97">
      <t>キュウジツ</t>
    </rPh>
    <phoneticPr fontId="2"/>
  </si>
  <si>
    <t>上記のように勤務時間を区分し，従業者ごとにその日の勤務時間に該当する番号をそれぞれ記載してください。</t>
    <rPh sb="0" eb="2">
      <t>ジョウキ</t>
    </rPh>
    <rPh sb="6" eb="8">
      <t>キンム</t>
    </rPh>
    <rPh sb="8" eb="10">
      <t>ジカン</t>
    </rPh>
    <rPh sb="11" eb="13">
      <t>クブン</t>
    </rPh>
    <rPh sb="15" eb="18">
      <t>ジュウギョウシャ</t>
    </rPh>
    <rPh sb="23" eb="24">
      <t>ヒ</t>
    </rPh>
    <rPh sb="25" eb="27">
      <t>キンム</t>
    </rPh>
    <rPh sb="27" eb="29">
      <t>ジカン</t>
    </rPh>
    <rPh sb="30" eb="32">
      <t>ガイトウ</t>
    </rPh>
    <rPh sb="34" eb="36">
      <t>バンゴウ</t>
    </rPh>
    <rPh sb="41" eb="43">
      <t>キサイ</t>
    </rPh>
    <phoneticPr fontId="2"/>
  </si>
  <si>
    <t>※　区分した勤務時間の内容も記載してください。</t>
    <phoneticPr fontId="2"/>
  </si>
  <si>
    <t>備考３</t>
    <rPh sb="0" eb="2">
      <t>ビコウ</t>
    </rPh>
    <phoneticPr fontId="2"/>
  </si>
  <si>
    <t>職種ごとに下記の勤務形態の区分の順にまとめて記載し、「週平均の勤務時間」については、職種ごとのＡの小計と、Ｂ～Ｄまでを加えた数の小計の行を挿入してください。</t>
    <rPh sb="0" eb="2">
      <t>ショクシュ</t>
    </rPh>
    <rPh sb="5" eb="7">
      <t>カキ</t>
    </rPh>
    <rPh sb="8" eb="10">
      <t>キンム</t>
    </rPh>
    <rPh sb="10" eb="12">
      <t>ケイタイ</t>
    </rPh>
    <rPh sb="13" eb="15">
      <t>クブン</t>
    </rPh>
    <rPh sb="16" eb="17">
      <t>ジュン</t>
    </rPh>
    <rPh sb="22" eb="24">
      <t>キサイ</t>
    </rPh>
    <rPh sb="27" eb="30">
      <t>シュウヘイキン</t>
    </rPh>
    <rPh sb="31" eb="33">
      <t>キンム</t>
    </rPh>
    <rPh sb="33" eb="35">
      <t>ジカン</t>
    </rPh>
    <rPh sb="42" eb="44">
      <t>ショクシュ</t>
    </rPh>
    <rPh sb="49" eb="51">
      <t>ショウケイ</t>
    </rPh>
    <rPh sb="59" eb="60">
      <t>クワ</t>
    </rPh>
    <rPh sb="62" eb="63">
      <t>カズ</t>
    </rPh>
    <rPh sb="64" eb="66">
      <t>ショウケイ</t>
    </rPh>
    <rPh sb="67" eb="68">
      <t>ギョウ</t>
    </rPh>
    <rPh sb="69" eb="71">
      <t>ソウニュウ</t>
    </rPh>
    <phoneticPr fontId="2"/>
  </si>
  <si>
    <t>　</t>
    <phoneticPr fontId="2"/>
  </si>
  <si>
    <t>勤務形態の区分　　　Ａ：常勤で専従　Ｂ：常勤で兼務　Ｃ：常勤以外で専従　Ｄ：常勤以外で兼務</t>
    <rPh sb="0" eb="2">
      <t>キンム</t>
    </rPh>
    <rPh sb="2" eb="4">
      <t>ケイタイ</t>
    </rPh>
    <rPh sb="5" eb="7">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phoneticPr fontId="2"/>
  </si>
  <si>
    <t>備考４</t>
    <rPh sb="0" eb="2">
      <t>ビコウ</t>
    </rPh>
    <phoneticPr fontId="2"/>
  </si>
  <si>
    <t>常勤換算が必要な職種は、Ａ～Ｄまでの「週平均の勤務時間」をすべて足し、常勤の従業者が週に勤務すべき時間数で割って，「常勤換算後の人数」を算出してください。</t>
    <rPh sb="0" eb="2">
      <t>ジョウキン</t>
    </rPh>
    <rPh sb="2" eb="4">
      <t>カンザン</t>
    </rPh>
    <rPh sb="5" eb="7">
      <t>ヒツヨウ</t>
    </rPh>
    <rPh sb="8" eb="10">
      <t>ショクシュ</t>
    </rPh>
    <rPh sb="19" eb="20">
      <t>シュウ</t>
    </rPh>
    <rPh sb="20" eb="22">
      <t>ヘイキン</t>
    </rPh>
    <rPh sb="23" eb="25">
      <t>キンム</t>
    </rPh>
    <rPh sb="25" eb="27">
      <t>ジカン</t>
    </rPh>
    <rPh sb="32" eb="33">
      <t>タ</t>
    </rPh>
    <rPh sb="35" eb="37">
      <t>ジョウキン</t>
    </rPh>
    <rPh sb="38" eb="41">
      <t>ジュウギョウシャ</t>
    </rPh>
    <rPh sb="42" eb="43">
      <t>シュウ</t>
    </rPh>
    <rPh sb="44" eb="46">
      <t>キンム</t>
    </rPh>
    <rPh sb="49" eb="52">
      <t>ジカンスウ</t>
    </rPh>
    <rPh sb="53" eb="54">
      <t>ワ</t>
    </rPh>
    <rPh sb="58" eb="60">
      <t>ジョウキン</t>
    </rPh>
    <rPh sb="60" eb="62">
      <t>カンサン</t>
    </rPh>
    <rPh sb="62" eb="63">
      <t>ゴ</t>
    </rPh>
    <rPh sb="64" eb="66">
      <t>ニンズウ</t>
    </rPh>
    <rPh sb="68" eb="70">
      <t>サンシュツ</t>
    </rPh>
    <phoneticPr fontId="2"/>
  </si>
  <si>
    <t>備考５</t>
    <rPh sb="0" eb="2">
      <t>ビコウ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</si>
  <si>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</si>
  <si>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備考６</t>
    <rPh sb="0" eb="2">
      <t>ビコウ</t>
    </rPh>
    <phoneticPr fontId="2"/>
  </si>
  <si>
    <t>資格の有無及び種類は、「介護福祉士」「理学療法士」等の資格、または養成研修等を受講している場合は「ホームヘルパー○級」等を記載してください。</t>
    <rPh sb="0" eb="2">
      <t>シカク</t>
    </rPh>
    <rPh sb="3" eb="5">
      <t>ウム</t>
    </rPh>
    <rPh sb="5" eb="6">
      <t>オヨ</t>
    </rPh>
    <rPh sb="7" eb="9">
      <t>シュルイ</t>
    </rPh>
    <rPh sb="12" eb="14">
      <t>カイゴ</t>
    </rPh>
    <rPh sb="14" eb="17">
      <t>フクシシ</t>
    </rPh>
    <rPh sb="19" eb="21">
      <t>リガク</t>
    </rPh>
    <rPh sb="21" eb="24">
      <t>リョウホウシ</t>
    </rPh>
    <rPh sb="25" eb="26">
      <t>トウ</t>
    </rPh>
    <rPh sb="27" eb="29">
      <t>シカク</t>
    </rPh>
    <rPh sb="33" eb="35">
      <t>ヨウセイ</t>
    </rPh>
    <rPh sb="35" eb="37">
      <t>ケンシュウ</t>
    </rPh>
    <rPh sb="37" eb="38">
      <t>トウ</t>
    </rPh>
    <rPh sb="39" eb="41">
      <t>ジュコウ</t>
    </rPh>
    <rPh sb="45" eb="47">
      <t>バアイ</t>
    </rPh>
    <rPh sb="57" eb="58">
      <t>キュウ</t>
    </rPh>
    <rPh sb="59" eb="60">
      <t>トウ</t>
    </rPh>
    <rPh sb="61" eb="63">
      <t>キサイ</t>
    </rPh>
    <phoneticPr fontId="2"/>
  </si>
  <si>
    <t>事業者指定の申請に係る書類一覧
（特定相談支援事業・障害児相談支援事業）</t>
    <rPh sb="0" eb="3">
      <t>ジギョウシャ</t>
    </rPh>
    <rPh sb="3" eb="5">
      <t>シテイ</t>
    </rPh>
    <rPh sb="6" eb="8">
      <t>シンセイ</t>
    </rPh>
    <rPh sb="9" eb="10">
      <t>カカワ</t>
    </rPh>
    <rPh sb="11" eb="13">
      <t>ショルイ</t>
    </rPh>
    <rPh sb="13" eb="15">
      <t>イチラン</t>
    </rPh>
    <rPh sb="17" eb="19">
      <t>トクテイ</t>
    </rPh>
    <rPh sb="19" eb="21">
      <t>ソウダン</t>
    </rPh>
    <rPh sb="21" eb="23">
      <t>シエン</t>
    </rPh>
    <rPh sb="23" eb="25">
      <t>ジギョウ</t>
    </rPh>
    <rPh sb="26" eb="29">
      <t>ショウガイジ</t>
    </rPh>
    <rPh sb="29" eb="31">
      <t>ソウダン</t>
    </rPh>
    <rPh sb="31" eb="33">
      <t>シエン</t>
    </rPh>
    <rPh sb="33" eb="35">
      <t>ジギョウ</t>
    </rPh>
    <phoneticPr fontId="37"/>
  </si>
  <si>
    <r>
      <t>（</t>
    </r>
    <r>
      <rPr>
        <u/>
        <sz val="10.5"/>
        <rFont val="MS Gothic"/>
        <family val="3"/>
      </rPr>
      <t>申請の際には、この書類も添付してください。</t>
    </r>
    <r>
      <rPr>
        <sz val="10.5"/>
        <rFont val="MS Gothic"/>
        <family val="3"/>
      </rPr>
      <t>）</t>
    </r>
  </si>
  <si>
    <t>主たる事業所・施設の名称</t>
  </si>
  <si>
    <t>「申請者確認欄」の該当欄に「レ」を付し、添付書類等に漏れがないよう確認してください。</t>
    <rPh sb="1" eb="3">
      <t>シンセイ</t>
    </rPh>
    <rPh sb="3" eb="4">
      <t>シャ</t>
    </rPh>
    <rPh sb="4" eb="6">
      <t>カクニン</t>
    </rPh>
    <rPh sb="6" eb="7">
      <t>ラン</t>
    </rPh>
    <rPh sb="9" eb="11">
      <t>ガイトウ</t>
    </rPh>
    <rPh sb="11" eb="12">
      <t>ラン</t>
    </rPh>
    <rPh sb="17" eb="18">
      <t>フ</t>
    </rPh>
    <rPh sb="20" eb="22">
      <t>テンプ</t>
    </rPh>
    <rPh sb="22" eb="24">
      <t>ショルイ</t>
    </rPh>
    <rPh sb="24" eb="25">
      <t>ナド</t>
    </rPh>
    <rPh sb="26" eb="27">
      <t>モ</t>
    </rPh>
    <rPh sb="33" eb="35">
      <t>カクニン</t>
    </rPh>
    <phoneticPr fontId="37"/>
  </si>
  <si>
    <t>番号</t>
  </si>
  <si>
    <t>申請書及び添付書類</t>
  </si>
  <si>
    <t>申 請 者
確 認 欄</t>
    <phoneticPr fontId="37"/>
  </si>
  <si>
    <t>様式</t>
    <rPh sb="0" eb="2">
      <t>ヨウシキ</t>
    </rPh>
    <phoneticPr fontId="37"/>
  </si>
  <si>
    <t>申請書</t>
    <rPh sb="0" eb="3">
      <t>シンセイショ</t>
    </rPh>
    <phoneticPr fontId="37"/>
  </si>
  <si>
    <t>指定申請書</t>
    <rPh sb="0" eb="2">
      <t>シテイ</t>
    </rPh>
    <rPh sb="2" eb="5">
      <t>シンセイショ</t>
    </rPh>
    <phoneticPr fontId="37"/>
  </si>
  <si>
    <t>様式第１号</t>
    <rPh sb="0" eb="2">
      <t>ヨウシキ</t>
    </rPh>
    <rPh sb="2" eb="3">
      <t>ダイ</t>
    </rPh>
    <rPh sb="4" eb="5">
      <t>ゴウ</t>
    </rPh>
    <phoneticPr fontId="37"/>
  </si>
  <si>
    <t>指定に係る記載事項</t>
    <rPh sb="0" eb="2">
      <t>シテイ</t>
    </rPh>
    <rPh sb="3" eb="4">
      <t>カカワ</t>
    </rPh>
    <rPh sb="5" eb="7">
      <t>キサイ</t>
    </rPh>
    <rPh sb="7" eb="9">
      <t>ジコウ</t>
    </rPh>
    <phoneticPr fontId="37"/>
  </si>
  <si>
    <t>付表・別紙</t>
    <rPh sb="0" eb="2">
      <t>フヒョウ</t>
    </rPh>
    <rPh sb="3" eb="5">
      <t>ベッシ</t>
    </rPh>
    <phoneticPr fontId="37"/>
  </si>
  <si>
    <t>添付書類</t>
    <rPh sb="0" eb="2">
      <t>テンプ</t>
    </rPh>
    <rPh sb="2" eb="4">
      <t>ショルイ</t>
    </rPh>
    <phoneticPr fontId="37"/>
  </si>
  <si>
    <t>事業所の平面図</t>
    <phoneticPr fontId="37"/>
  </si>
  <si>
    <t>参考様式１</t>
  </si>
  <si>
    <t>備品等一覧表</t>
    <rPh sb="0" eb="2">
      <t>ビヒン</t>
    </rPh>
    <rPh sb="2" eb="3">
      <t>トウ</t>
    </rPh>
    <rPh sb="3" eb="5">
      <t>イチラン</t>
    </rPh>
    <rPh sb="5" eb="6">
      <t>ヒョウ</t>
    </rPh>
    <phoneticPr fontId="37"/>
  </si>
  <si>
    <t>参考様式２</t>
    <rPh sb="0" eb="2">
      <t>サンコウ</t>
    </rPh>
    <rPh sb="2" eb="4">
      <t>ヨウシキ</t>
    </rPh>
    <phoneticPr fontId="37"/>
  </si>
  <si>
    <t>事業所の管理者経歴書及び相談支援専門員の経歴書</t>
    <rPh sb="10" eb="11">
      <t>オヨ</t>
    </rPh>
    <rPh sb="12" eb="14">
      <t>ソウダン</t>
    </rPh>
    <rPh sb="14" eb="16">
      <t>シエン</t>
    </rPh>
    <rPh sb="16" eb="19">
      <t>センモンイン</t>
    </rPh>
    <rPh sb="20" eb="23">
      <t>ケイレキショ</t>
    </rPh>
    <phoneticPr fontId="37"/>
  </si>
  <si>
    <t>参考様式３</t>
  </si>
  <si>
    <t>相談支援専門員の実務経験証明書又は実務経験見込証明書</t>
    <rPh sb="0" eb="2">
      <t>ソウダン</t>
    </rPh>
    <rPh sb="2" eb="4">
      <t>シエン</t>
    </rPh>
    <rPh sb="4" eb="7">
      <t>センモンイン</t>
    </rPh>
    <rPh sb="8" eb="10">
      <t>ジツム</t>
    </rPh>
    <rPh sb="10" eb="12">
      <t>ケイケン</t>
    </rPh>
    <rPh sb="12" eb="15">
      <t>ショウメイショ</t>
    </rPh>
    <rPh sb="15" eb="16">
      <t>マタ</t>
    </rPh>
    <rPh sb="17" eb="19">
      <t>ジツム</t>
    </rPh>
    <rPh sb="19" eb="21">
      <t>ケイケン</t>
    </rPh>
    <rPh sb="21" eb="23">
      <t>ミコ</t>
    </rPh>
    <rPh sb="23" eb="26">
      <t>ショウメイショ</t>
    </rPh>
    <phoneticPr fontId="37"/>
  </si>
  <si>
    <t>参考様式４　　又は５</t>
    <rPh sb="0" eb="2">
      <t>サンコウ</t>
    </rPh>
    <rPh sb="2" eb="4">
      <t>ヨウシキ</t>
    </rPh>
    <rPh sb="7" eb="8">
      <t>マタ</t>
    </rPh>
    <phoneticPr fontId="37"/>
  </si>
  <si>
    <t>運営規程</t>
  </si>
  <si>
    <t>利用者からの苦情を解決するために講ずる措置の概要</t>
  </si>
  <si>
    <t>参考様式６</t>
    <phoneticPr fontId="37"/>
  </si>
  <si>
    <t>当該申請事業に係る資産状況（資産(財産)目録、事業計画書、収支予算書、損保証書写等）</t>
    <phoneticPr fontId="37"/>
  </si>
  <si>
    <t>任意様式</t>
    <rPh sb="0" eb="2">
      <t>ニンイ</t>
    </rPh>
    <rPh sb="2" eb="4">
      <t>ヨウシキ</t>
    </rPh>
    <phoneticPr fontId="37"/>
  </si>
  <si>
    <t>指定相談支援事業の主たる対象者を特定する理由等</t>
    <rPh sb="2" eb="4">
      <t>ソウダン</t>
    </rPh>
    <rPh sb="4" eb="6">
      <t>シエン</t>
    </rPh>
    <rPh sb="6" eb="8">
      <t>ジギョウ</t>
    </rPh>
    <phoneticPr fontId="37"/>
  </si>
  <si>
    <t>参考様式７</t>
    <phoneticPr fontId="37"/>
  </si>
  <si>
    <t>参考様式８　　及び９・１０</t>
    <rPh sb="0" eb="2">
      <t>サンコウ</t>
    </rPh>
    <rPh sb="2" eb="4">
      <t>ヨウシキ</t>
    </rPh>
    <rPh sb="7" eb="8">
      <t>オヨ</t>
    </rPh>
    <phoneticPr fontId="37"/>
  </si>
  <si>
    <t>はい・いいえ</t>
    <phoneticPr fontId="37"/>
  </si>
  <si>
    <t>担当者連絡先</t>
  </si>
  <si>
    <t>提出いただいた申請書類に記載された内容等について、問い合わせをする際の担当者名と連絡先を記入してください。</t>
    <phoneticPr fontId="37"/>
  </si>
  <si>
    <t>事業者名</t>
  </si>
  <si>
    <t>担当者名</t>
  </si>
  <si>
    <t>連絡先</t>
  </si>
  <si>
    <t>（電　話）</t>
    <phoneticPr fontId="37"/>
  </si>
  <si>
    <t>（ＦＡＸ）</t>
    <phoneticPr fontId="37"/>
  </si>
  <si>
    <t>指定（更新）申請書</t>
    <rPh sb="3" eb="5">
      <t>コウシン</t>
    </rPh>
    <phoneticPr fontId="2"/>
  </si>
  <si>
    <t>　係る指定（更新）を受けたいので、下記のとおり、関係書類を添えて申請します。</t>
    <rPh sb="6" eb="8">
      <t>コウシン</t>
    </rPh>
    <phoneticPr fontId="2"/>
  </si>
  <si>
    <t>八千代市長　様</t>
    <rPh sb="0" eb="3">
      <t>ヤチヨ</t>
    </rPh>
    <rPh sb="3" eb="4">
      <t>シ</t>
    </rPh>
    <rPh sb="4" eb="5">
      <t>チョウ</t>
    </rPh>
    <rPh sb="6" eb="7">
      <t>サマ</t>
    </rPh>
    <phoneticPr fontId="2"/>
  </si>
  <si>
    <t>事業者指定の更新に係る書類一覧
（特定相談支援事業・障害児相談支援事業）</t>
    <rPh sb="0" eb="3">
      <t>ジギョウシャ</t>
    </rPh>
    <rPh sb="3" eb="5">
      <t>シテイ</t>
    </rPh>
    <rPh sb="6" eb="8">
      <t>コウシン</t>
    </rPh>
    <rPh sb="9" eb="10">
      <t>カカワ</t>
    </rPh>
    <rPh sb="11" eb="13">
      <t>ショルイ</t>
    </rPh>
    <rPh sb="13" eb="15">
      <t>イチラン</t>
    </rPh>
    <rPh sb="17" eb="19">
      <t>トクテイ</t>
    </rPh>
    <rPh sb="19" eb="21">
      <t>ソウダン</t>
    </rPh>
    <rPh sb="21" eb="23">
      <t>シエン</t>
    </rPh>
    <rPh sb="23" eb="25">
      <t>ジギョウ</t>
    </rPh>
    <rPh sb="26" eb="29">
      <t>ショウガイジ</t>
    </rPh>
    <rPh sb="29" eb="31">
      <t>ソウダン</t>
    </rPh>
    <rPh sb="31" eb="33">
      <t>シエン</t>
    </rPh>
    <rPh sb="33" eb="35">
      <t>ジギョウ</t>
    </rPh>
    <phoneticPr fontId="37"/>
  </si>
  <si>
    <t>変更無の場合</t>
    <rPh sb="0" eb="2">
      <t>ヘンコウ</t>
    </rPh>
    <rPh sb="2" eb="3">
      <t>ム</t>
    </rPh>
    <rPh sb="4" eb="6">
      <t>バアイ</t>
    </rPh>
    <phoneticPr fontId="37"/>
  </si>
  <si>
    <t>有・無</t>
    <rPh sb="0" eb="1">
      <t>アリ</t>
    </rPh>
    <rPh sb="2" eb="3">
      <t>ナ</t>
    </rPh>
    <phoneticPr fontId="37"/>
  </si>
  <si>
    <t>―</t>
    <phoneticPr fontId="37"/>
  </si>
  <si>
    <t>不要</t>
    <rPh sb="0" eb="2">
      <t>フヨウ</t>
    </rPh>
    <phoneticPr fontId="37"/>
  </si>
  <si>
    <t>要</t>
    <rPh sb="0" eb="1">
      <t>ヨウ</t>
    </rPh>
    <phoneticPr fontId="37"/>
  </si>
  <si>
    <t>事業所の平面図、写真等</t>
    <rPh sb="8" eb="10">
      <t>シャシン</t>
    </rPh>
    <rPh sb="10" eb="11">
      <t>トウ</t>
    </rPh>
    <phoneticPr fontId="37"/>
  </si>
  <si>
    <t>従業者等の勤務体制及び勤務形態一覧表、資格証等の写し（相談支援従事者研修修了証書の写し、障害者ケアマネジメント研修修了証書の写し）</t>
    <rPh sb="27" eb="29">
      <t>ソウダン</t>
    </rPh>
    <rPh sb="29" eb="31">
      <t>シエン</t>
    </rPh>
    <rPh sb="31" eb="34">
      <t>ジュウジシャ</t>
    </rPh>
    <rPh sb="34" eb="36">
      <t>ケンシュウ</t>
    </rPh>
    <rPh sb="36" eb="38">
      <t>シュウリョウ</t>
    </rPh>
    <rPh sb="38" eb="40">
      <t>ショウショ</t>
    </rPh>
    <rPh sb="41" eb="42">
      <t>ウツ</t>
    </rPh>
    <rPh sb="44" eb="47">
      <t>ショウガイシャ</t>
    </rPh>
    <rPh sb="55" eb="57">
      <t>ケンシュウ</t>
    </rPh>
    <rPh sb="57" eb="59">
      <t>シュウリョウ</t>
    </rPh>
    <rPh sb="59" eb="61">
      <t>ショウショ</t>
    </rPh>
    <rPh sb="62" eb="63">
      <t>ウツ</t>
    </rPh>
    <phoneticPr fontId="37"/>
  </si>
  <si>
    <t>就業規則、組織体制図</t>
    <rPh sb="0" eb="2">
      <t>シュウギョウ</t>
    </rPh>
    <rPh sb="2" eb="4">
      <t>キソク</t>
    </rPh>
    <rPh sb="5" eb="7">
      <t>ソシキ</t>
    </rPh>
    <rPh sb="7" eb="9">
      <t>タイセイ</t>
    </rPh>
    <rPh sb="9" eb="10">
      <t>ズ</t>
    </rPh>
    <phoneticPr fontId="37"/>
  </si>
  <si>
    <t>　八千代市長　様</t>
    <rPh sb="1" eb="4">
      <t>ヤチヨ</t>
    </rPh>
    <rPh sb="4" eb="5">
      <t>シ</t>
    </rPh>
    <rPh sb="5" eb="6">
      <t>チョウ</t>
    </rPh>
    <rPh sb="7" eb="8">
      <t>サマ</t>
    </rPh>
    <phoneticPr fontId="2"/>
  </si>
  <si>
    <t>八千代市長　様</t>
    <rPh sb="0" eb="3">
      <t>ヤチヨ</t>
    </rPh>
    <rPh sb="3" eb="5">
      <t>シチョウ</t>
    </rPh>
    <rPh sb="6" eb="7">
      <t>サマ</t>
    </rPh>
    <phoneticPr fontId="2"/>
  </si>
  <si>
    <t>※　「変更の有無」欄で「有」の場合は、別途変更届が必要となる場合があります。</t>
    <phoneticPr fontId="37"/>
  </si>
  <si>
    <t>変更の
有無</t>
    <rPh sb="0" eb="2">
      <t>ヘンコウ</t>
    </rPh>
    <rPh sb="4" eb="6">
      <t>ウム</t>
    </rPh>
    <phoneticPr fontId="37"/>
  </si>
  <si>
    <t>申請者の定款，及びその登記簿謄本</t>
    <phoneticPr fontId="37"/>
  </si>
  <si>
    <t>申請者の定款、及びその登記簿謄本</t>
    <phoneticPr fontId="37"/>
  </si>
  <si>
    <t>指定特定相談支援事業所及び指定障害児相談支援事業所の指定に係る記載事項</t>
    <rPh sb="26" eb="28">
      <t>シテイ</t>
    </rPh>
    <phoneticPr fontId="2"/>
  </si>
  <si>
    <t>令和　　　年　　　月　　　日</t>
    <rPh sb="0" eb="1">
      <t>レイ</t>
    </rPh>
    <rPh sb="1" eb="2">
      <t>ワ</t>
    </rPh>
    <rPh sb="5" eb="6">
      <t>ネン</t>
    </rPh>
    <rPh sb="9" eb="10">
      <t>ツキ</t>
    </rPh>
    <rPh sb="13" eb="14">
      <t>ニチ</t>
    </rPh>
    <phoneticPr fontId="2"/>
  </si>
  <si>
    <t>令和　　年　　月　　日</t>
    <rPh sb="4" eb="5">
      <t>ネン</t>
    </rPh>
    <rPh sb="7" eb="8">
      <t>ガツ</t>
    </rPh>
    <rPh sb="10" eb="11">
      <t>ヒ</t>
    </rPh>
    <phoneticPr fontId="2"/>
  </si>
  <si>
    <t>令和　　年　　月　　日～令和　　年　　月　　日</t>
    <rPh sb="4" eb="5">
      <t>ネン</t>
    </rPh>
    <rPh sb="7" eb="8">
      <t>ガツ</t>
    </rPh>
    <rPh sb="10" eb="11">
      <t>ヒ</t>
    </rPh>
    <rPh sb="16" eb="17">
      <t>ネン</t>
    </rPh>
    <rPh sb="19" eb="20">
      <t>ガツ</t>
    </rPh>
    <rPh sb="22" eb="23">
      <t>ヒ</t>
    </rPh>
    <phoneticPr fontId="2"/>
  </si>
  <si>
    <t>令和　　　　年　　　　月　　　　日</t>
    <rPh sb="6" eb="7">
      <t>ネン</t>
    </rPh>
    <rPh sb="11" eb="12">
      <t>ガツ</t>
    </rPh>
    <rPh sb="16" eb="17">
      <t>ニチ</t>
    </rPh>
    <phoneticPr fontId="2"/>
  </si>
  <si>
    <t>令和　　年　　月　　日　</t>
    <rPh sb="0" eb="1">
      <t>レイ</t>
    </rPh>
    <rPh sb="1" eb="2">
      <t>ワ</t>
    </rPh>
    <rPh sb="4" eb="5">
      <t>ネン</t>
    </rPh>
    <rPh sb="7" eb="8">
      <t>ガツ</t>
    </rPh>
    <rPh sb="10" eb="11">
      <t>ニチ</t>
    </rPh>
    <phoneticPr fontId="2"/>
  </si>
  <si>
    <t>変更届出書</t>
    <rPh sb="0" eb="3">
      <t>ヘンコウトドケ</t>
    </rPh>
    <rPh sb="3" eb="4">
      <t>デ</t>
    </rPh>
    <rPh sb="4" eb="5">
      <t>ショ</t>
    </rPh>
    <phoneticPr fontId="2"/>
  </si>
  <si>
    <t>運営規定</t>
    <rPh sb="0" eb="2">
      <t>ウンエイ</t>
    </rPh>
    <rPh sb="2" eb="4">
      <t>キテイ</t>
    </rPh>
    <phoneticPr fontId="2"/>
  </si>
  <si>
    <t>事業所の平面図，写真</t>
    <rPh sb="0" eb="3">
      <t>ジギョウショ</t>
    </rPh>
    <rPh sb="4" eb="7">
      <t>ヘイメンズ</t>
    </rPh>
    <rPh sb="8" eb="10">
      <t>シャシン</t>
    </rPh>
    <phoneticPr fontId="2"/>
  </si>
  <si>
    <t>賃貸契約書の写し</t>
    <rPh sb="0" eb="2">
      <t>チンタイ</t>
    </rPh>
    <rPh sb="2" eb="5">
      <t>ケイヤクショ</t>
    </rPh>
    <rPh sb="6" eb="7">
      <t>ウツ</t>
    </rPh>
    <phoneticPr fontId="2"/>
  </si>
  <si>
    <t>定款</t>
    <rPh sb="0" eb="2">
      <t>テイカン</t>
    </rPh>
    <phoneticPr fontId="2"/>
  </si>
  <si>
    <t>履歴事項全部証明書</t>
    <rPh sb="0" eb="2">
      <t>リレキ</t>
    </rPh>
    <rPh sb="2" eb="4">
      <t>ジコウ</t>
    </rPh>
    <rPh sb="4" eb="6">
      <t>ゼンブ</t>
    </rPh>
    <rPh sb="6" eb="9">
      <t>ショウメイショ</t>
    </rPh>
    <phoneticPr fontId="2"/>
  </si>
  <si>
    <t>組織体系図</t>
    <rPh sb="0" eb="3">
      <t>ソシキタイ</t>
    </rPh>
    <rPh sb="3" eb="5">
      <t>ケイズ</t>
    </rPh>
    <phoneticPr fontId="2"/>
  </si>
  <si>
    <t>定款等変更したことが確認できるもの</t>
    <rPh sb="0" eb="3">
      <t>テイカントウ</t>
    </rPh>
    <rPh sb="3" eb="5">
      <t>ヘンコウ</t>
    </rPh>
    <rPh sb="10" eb="12">
      <t>カクニン</t>
    </rPh>
    <phoneticPr fontId="2"/>
  </si>
  <si>
    <t>履歴事項全部証明</t>
    <rPh sb="0" eb="2">
      <t>リレキ</t>
    </rPh>
    <rPh sb="2" eb="4">
      <t>ジコウ</t>
    </rPh>
    <rPh sb="4" eb="6">
      <t>ゼンブ</t>
    </rPh>
    <rPh sb="6" eb="8">
      <t>ショウメイ</t>
    </rPh>
    <phoneticPr fontId="2"/>
  </si>
  <si>
    <t>付表</t>
    <rPh sb="0" eb="2">
      <t>フヒョウ</t>
    </rPh>
    <phoneticPr fontId="2"/>
  </si>
  <si>
    <t>勤務形態一覧</t>
    <rPh sb="0" eb="2">
      <t>キンム</t>
    </rPh>
    <rPh sb="2" eb="4">
      <t>ケイタイ</t>
    </rPh>
    <rPh sb="4" eb="6">
      <t>イチラン</t>
    </rPh>
    <phoneticPr fontId="2"/>
  </si>
  <si>
    <t>管理者経歴書</t>
    <rPh sb="0" eb="3">
      <t>カンリシャ</t>
    </rPh>
    <rPh sb="3" eb="6">
      <t>ケイレキショ</t>
    </rPh>
    <phoneticPr fontId="2"/>
  </si>
  <si>
    <t>別紙兼務の状況</t>
    <rPh sb="0" eb="2">
      <t>ベッシ</t>
    </rPh>
    <rPh sb="2" eb="4">
      <t>ケンム</t>
    </rPh>
    <rPh sb="5" eb="7">
      <t>ジョウキョウ</t>
    </rPh>
    <phoneticPr fontId="2"/>
  </si>
  <si>
    <t>勤務形態一覧表</t>
    <rPh sb="0" eb="2">
      <t>キンム</t>
    </rPh>
    <rPh sb="2" eb="4">
      <t>ケイタイ</t>
    </rPh>
    <rPh sb="4" eb="6">
      <t>イチラン</t>
    </rPh>
    <rPh sb="6" eb="7">
      <t>ヒョウ</t>
    </rPh>
    <phoneticPr fontId="2"/>
  </si>
  <si>
    <t>相談支援専門員経歴書</t>
    <rPh sb="0" eb="2">
      <t>ソウダン</t>
    </rPh>
    <rPh sb="2" eb="4">
      <t>シエン</t>
    </rPh>
    <rPh sb="4" eb="7">
      <t>センモンイン</t>
    </rPh>
    <rPh sb="7" eb="10">
      <t>ケイレキショ</t>
    </rPh>
    <phoneticPr fontId="2"/>
  </si>
  <si>
    <t>実務経験証明書</t>
    <rPh sb="0" eb="2">
      <t>ジツム</t>
    </rPh>
    <rPh sb="2" eb="4">
      <t>ケイケン</t>
    </rPh>
    <rPh sb="4" eb="7">
      <t>ショウメイショ</t>
    </rPh>
    <phoneticPr fontId="2"/>
  </si>
  <si>
    <t>相談支援専門員研修終了証の写し</t>
    <rPh sb="0" eb="2">
      <t>ソウダン</t>
    </rPh>
    <rPh sb="2" eb="4">
      <t>シエン</t>
    </rPh>
    <rPh sb="4" eb="6">
      <t>センモン</t>
    </rPh>
    <rPh sb="6" eb="7">
      <t>イン</t>
    </rPh>
    <rPh sb="7" eb="9">
      <t>ケンシュウ</t>
    </rPh>
    <rPh sb="9" eb="12">
      <t>シュウリョウショウ</t>
    </rPh>
    <rPh sb="13" eb="14">
      <t>ウツ</t>
    </rPh>
    <phoneticPr fontId="2"/>
  </si>
  <si>
    <t>事業連携確約書</t>
    <rPh sb="0" eb="2">
      <t>ジギョウ</t>
    </rPh>
    <rPh sb="2" eb="4">
      <t>レンケイ</t>
    </rPh>
    <rPh sb="4" eb="7">
      <t>カクヤクショ</t>
    </rPh>
    <phoneticPr fontId="2"/>
  </si>
  <si>
    <t>特定する理由</t>
    <rPh sb="0" eb="2">
      <t>トクテイ</t>
    </rPh>
    <rPh sb="4" eb="6">
      <t>リユウ</t>
    </rPh>
    <phoneticPr fontId="2"/>
  </si>
  <si>
    <t>なお，必要に応じて追加書類等を求める場合もありますのでご了承ください。</t>
    <rPh sb="3" eb="5">
      <t>ヒツヨウ</t>
    </rPh>
    <rPh sb="6" eb="7">
      <t>オウ</t>
    </rPh>
    <rPh sb="9" eb="11">
      <t>ツイカ</t>
    </rPh>
    <rPh sb="11" eb="13">
      <t>ショルイ</t>
    </rPh>
    <rPh sb="13" eb="14">
      <t>トウ</t>
    </rPh>
    <rPh sb="15" eb="16">
      <t>モト</t>
    </rPh>
    <rPh sb="18" eb="20">
      <t>バアイ</t>
    </rPh>
    <rPh sb="28" eb="30">
      <t>リョウショウ</t>
    </rPh>
    <phoneticPr fontId="2"/>
  </si>
  <si>
    <t>添付資料</t>
    <rPh sb="0" eb="2">
      <t>テンプ</t>
    </rPh>
    <rPh sb="2" eb="4">
      <t>シリョウ</t>
    </rPh>
    <phoneticPr fontId="2"/>
  </si>
  <si>
    <t>変更届出書（様式第２号）</t>
    <rPh sb="0" eb="3">
      <t>ヘンコウトドケ</t>
    </rPh>
    <rPh sb="3" eb="4">
      <t>デ</t>
    </rPh>
    <rPh sb="4" eb="5">
      <t>ショ</t>
    </rPh>
    <rPh sb="6" eb="8">
      <t>ヨウシキ</t>
    </rPh>
    <rPh sb="8" eb="9">
      <t>ダイ</t>
    </rPh>
    <rPh sb="10" eb="11">
      <t>ゴウ</t>
    </rPh>
    <phoneticPr fontId="2"/>
  </si>
  <si>
    <t>運営規定</t>
    <rPh sb="0" eb="2">
      <t>ウンエイ</t>
    </rPh>
    <rPh sb="2" eb="4">
      <t>キテイ</t>
    </rPh>
    <phoneticPr fontId="2"/>
  </si>
  <si>
    <t>変更届出書（第２号様式）</t>
    <rPh sb="0" eb="3">
      <t>ヘンコウトドケ</t>
    </rPh>
    <rPh sb="3" eb="4">
      <t>デ</t>
    </rPh>
    <rPh sb="4" eb="5">
      <t>ショ</t>
    </rPh>
    <rPh sb="6" eb="7">
      <t>ダイ</t>
    </rPh>
    <rPh sb="8" eb="9">
      <t>ゴウ</t>
    </rPh>
    <rPh sb="9" eb="11">
      <t>ヨウシキ</t>
    </rPh>
    <phoneticPr fontId="2"/>
  </si>
  <si>
    <t>事業所の平面図・写真（参考様式１）</t>
    <rPh sb="0" eb="3">
      <t>ジギョウショ</t>
    </rPh>
    <rPh sb="4" eb="7">
      <t>ヘイメンズ</t>
    </rPh>
    <rPh sb="8" eb="10">
      <t>シャシン</t>
    </rPh>
    <rPh sb="11" eb="13">
      <t>サンコウ</t>
    </rPh>
    <rPh sb="13" eb="15">
      <t>ヨウシキ</t>
    </rPh>
    <phoneticPr fontId="2"/>
  </si>
  <si>
    <t>備品等一覧（参考様式２）</t>
    <rPh sb="0" eb="3">
      <t>ビヒントウ</t>
    </rPh>
    <rPh sb="3" eb="5">
      <t>イチラン</t>
    </rPh>
    <rPh sb="6" eb="8">
      <t>サンコウ</t>
    </rPh>
    <rPh sb="8" eb="10">
      <t>ヨウシキ</t>
    </rPh>
    <phoneticPr fontId="2"/>
  </si>
  <si>
    <t>申請者（設置者）の名称</t>
    <rPh sb="0" eb="3">
      <t>シンセイシャ</t>
    </rPh>
    <rPh sb="4" eb="6">
      <t>セッチ</t>
    </rPh>
    <rPh sb="6" eb="7">
      <t>シャ</t>
    </rPh>
    <rPh sb="9" eb="11">
      <t>メイショウ</t>
    </rPh>
    <phoneticPr fontId="2"/>
  </si>
  <si>
    <t>備考</t>
    <rPh sb="0" eb="2">
      <t>ビコウ</t>
    </rPh>
    <phoneticPr fontId="2"/>
  </si>
  <si>
    <t>定款</t>
    <rPh sb="0" eb="2">
      <t>テイカン</t>
    </rPh>
    <phoneticPr fontId="2"/>
  </si>
  <si>
    <t>履歴事項全部証明書</t>
    <rPh sb="0" eb="2">
      <t>リレキ</t>
    </rPh>
    <rPh sb="2" eb="4">
      <t>ジコウ</t>
    </rPh>
    <rPh sb="4" eb="6">
      <t>ゼンブ</t>
    </rPh>
    <rPh sb="6" eb="9">
      <t>ショウメイショ</t>
    </rPh>
    <phoneticPr fontId="2"/>
  </si>
  <si>
    <t>組織体系図</t>
    <rPh sb="0" eb="3">
      <t>ソシキタイ</t>
    </rPh>
    <rPh sb="3" eb="5">
      <t>ケイズ</t>
    </rPh>
    <phoneticPr fontId="2"/>
  </si>
  <si>
    <t>主たる事務所の所在地</t>
    <rPh sb="0" eb="1">
      <t>オモ</t>
    </rPh>
    <rPh sb="3" eb="5">
      <t>ジム</t>
    </rPh>
    <rPh sb="5" eb="6">
      <t>ショ</t>
    </rPh>
    <rPh sb="7" eb="10">
      <t>ショザイチ</t>
    </rPh>
    <phoneticPr fontId="2"/>
  </si>
  <si>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3">
      <t>ジョウレイトウ</t>
    </rPh>
    <rPh sb="24" eb="26">
      <t>トウガイ</t>
    </rPh>
    <rPh sb="26" eb="28">
      <t>シテイ</t>
    </rPh>
    <rPh sb="29" eb="30">
      <t>カカ</t>
    </rPh>
    <rPh sb="31" eb="33">
      <t>ジギョウ</t>
    </rPh>
    <rPh sb="34" eb="35">
      <t>カン</t>
    </rPh>
    <rPh sb="40" eb="41">
      <t>カギ</t>
    </rPh>
    <phoneticPr fontId="2"/>
  </si>
  <si>
    <t>事業所の平面図及び設備の概要（住所変更を行わない場合に限る）</t>
    <rPh sb="0" eb="3">
      <t>ジギョウショ</t>
    </rPh>
    <rPh sb="4" eb="7">
      <t>ヘイメンズ</t>
    </rPh>
    <rPh sb="7" eb="8">
      <t>オヨ</t>
    </rPh>
    <rPh sb="9" eb="11">
      <t>セツビ</t>
    </rPh>
    <rPh sb="12" eb="14">
      <t>ガイヨウ</t>
    </rPh>
    <rPh sb="15" eb="17">
      <t>ジュウショ</t>
    </rPh>
    <rPh sb="17" eb="19">
      <t>ヘンコウ</t>
    </rPh>
    <rPh sb="20" eb="21">
      <t>オコナ</t>
    </rPh>
    <rPh sb="24" eb="26">
      <t>バアイ</t>
    </rPh>
    <rPh sb="27" eb="28">
      <t>カギ</t>
    </rPh>
    <phoneticPr fontId="2"/>
  </si>
  <si>
    <t>付表　指定特定相談支援事業所及び指定障害児相談支援事業所の指定に係る記載事項</t>
    <rPh sb="0" eb="2">
      <t>フヒョウ</t>
    </rPh>
    <phoneticPr fontId="2"/>
  </si>
  <si>
    <t>別紙　他の事業所又は施設の従事者と兼務する相談支援専門員について</t>
    <rPh sb="0" eb="2">
      <t>ベッシ</t>
    </rPh>
    <phoneticPr fontId="2"/>
  </si>
  <si>
    <t>指定計画相談支援又は指定障害児相談支援の提供に当たる者の氏名及び住所</t>
    <rPh sb="0" eb="2">
      <t>シテイ</t>
    </rPh>
    <rPh sb="2" eb="4">
      <t>ケイカク</t>
    </rPh>
    <rPh sb="4" eb="6">
      <t>ソウダン</t>
    </rPh>
    <rPh sb="6" eb="8">
      <t>シエン</t>
    </rPh>
    <rPh sb="8" eb="9">
      <t>マタ</t>
    </rPh>
    <rPh sb="10" eb="12">
      <t>シテイ</t>
    </rPh>
    <rPh sb="12" eb="15">
      <t>ショウガイジ</t>
    </rPh>
    <rPh sb="15" eb="17">
      <t>ソウダン</t>
    </rPh>
    <rPh sb="17" eb="19">
      <t>シエン</t>
    </rPh>
    <rPh sb="20" eb="22">
      <t>テイキョウ</t>
    </rPh>
    <rPh sb="23" eb="24">
      <t>ア</t>
    </rPh>
    <rPh sb="26" eb="27">
      <t>モノ</t>
    </rPh>
    <rPh sb="28" eb="30">
      <t>シメイ</t>
    </rPh>
    <rPh sb="30" eb="31">
      <t>オヨ</t>
    </rPh>
    <rPh sb="32" eb="34">
      <t>ジュウショ</t>
    </rPh>
    <phoneticPr fontId="2"/>
  </si>
  <si>
    <t>勤務体制一覧表（参考様式５-１）</t>
    <rPh sb="0" eb="2">
      <t>キンム</t>
    </rPh>
    <rPh sb="2" eb="4">
      <t>タイセイ</t>
    </rPh>
    <rPh sb="4" eb="6">
      <t>イチラン</t>
    </rPh>
    <rPh sb="6" eb="7">
      <t>ヒョウ</t>
    </rPh>
    <rPh sb="8" eb="10">
      <t>サンコウ</t>
    </rPh>
    <rPh sb="10" eb="12">
      <t>ヨウシキ</t>
    </rPh>
    <phoneticPr fontId="2"/>
  </si>
  <si>
    <t>相談支援専門員経歴書（参考様式３）</t>
    <rPh sb="0" eb="2">
      <t>ソウダン</t>
    </rPh>
    <rPh sb="2" eb="4">
      <t>シエン</t>
    </rPh>
    <rPh sb="4" eb="7">
      <t>センモンイン</t>
    </rPh>
    <rPh sb="7" eb="10">
      <t>ケイレキショ</t>
    </rPh>
    <rPh sb="11" eb="13">
      <t>サンコウ</t>
    </rPh>
    <rPh sb="13" eb="15">
      <t>ヨウシキ</t>
    </rPh>
    <phoneticPr fontId="2"/>
  </si>
  <si>
    <t>相談支援専門員研修終了証の写し</t>
    <rPh sb="0" eb="2">
      <t>ソウダン</t>
    </rPh>
    <rPh sb="2" eb="4">
      <t>シエン</t>
    </rPh>
    <rPh sb="4" eb="7">
      <t>センモンイン</t>
    </rPh>
    <rPh sb="7" eb="9">
      <t>ケンシュウ</t>
    </rPh>
    <rPh sb="9" eb="12">
      <t>シュウリョウショウ</t>
    </rPh>
    <rPh sb="13" eb="14">
      <t>ウツ</t>
    </rPh>
    <phoneticPr fontId="2"/>
  </si>
  <si>
    <t>主たる対象者</t>
    <rPh sb="0" eb="1">
      <t>オモ</t>
    </rPh>
    <rPh sb="3" eb="6">
      <t>タイショウシャ</t>
    </rPh>
    <phoneticPr fontId="2"/>
  </si>
  <si>
    <t>主たる対象者を特定する理由等（参考様式７）</t>
    <rPh sb="15" eb="17">
      <t>サンコウ</t>
    </rPh>
    <rPh sb="17" eb="19">
      <t>ヨウシキ</t>
    </rPh>
    <phoneticPr fontId="2"/>
  </si>
  <si>
    <t>建物賃貸借契約書の写し</t>
    <rPh sb="0" eb="2">
      <t>タテモノ</t>
    </rPh>
    <rPh sb="2" eb="5">
      <t>チンタイシャク</t>
    </rPh>
    <rPh sb="5" eb="8">
      <t>ケイヤクショ</t>
    </rPh>
    <rPh sb="9" eb="10">
      <t>ウツ</t>
    </rPh>
    <phoneticPr fontId="2"/>
  </si>
  <si>
    <t>定款及び履歴事項全部証明書については写しでも可能だが，その際は，原本証明をつけること</t>
    <rPh sb="0" eb="2">
      <t>テイカン</t>
    </rPh>
    <rPh sb="2" eb="3">
      <t>オヨ</t>
    </rPh>
    <rPh sb="4" eb="6">
      <t>リレキ</t>
    </rPh>
    <rPh sb="6" eb="8">
      <t>ジコウ</t>
    </rPh>
    <rPh sb="8" eb="10">
      <t>ゼンブ</t>
    </rPh>
    <rPh sb="10" eb="13">
      <t>ショウメイショ</t>
    </rPh>
    <rPh sb="18" eb="19">
      <t>ウツ</t>
    </rPh>
    <rPh sb="22" eb="24">
      <t>カノウ</t>
    </rPh>
    <rPh sb="29" eb="30">
      <t>サイ</t>
    </rPh>
    <rPh sb="32" eb="34">
      <t>ゲンポン</t>
    </rPh>
    <rPh sb="34" eb="36">
      <t>ショウメイ</t>
    </rPh>
    <phoneticPr fontId="2"/>
  </si>
  <si>
    <t>定款及び履歴事項全部証明書については写しも可能だが，その際は，原本証明をつけること</t>
    <phoneticPr fontId="2"/>
  </si>
  <si>
    <t>履歴事項全部証明書については写しも可能だが，その際は，原本証明をつけること</t>
    <phoneticPr fontId="2"/>
  </si>
  <si>
    <t>定款等を変更したことが確認できるもの及び履歴事項全部証明書については写しも可能だが，その際は，原本証明をつけること</t>
    <phoneticPr fontId="2"/>
  </si>
  <si>
    <t>管理者経歴書（参考様式３）</t>
    <rPh sb="0" eb="3">
      <t>カンリシャ</t>
    </rPh>
    <rPh sb="3" eb="6">
      <t>ケイレキショ</t>
    </rPh>
    <rPh sb="7" eb="9">
      <t>サンコウ</t>
    </rPh>
    <rPh sb="9" eb="11">
      <t>ヨウシキ</t>
    </rPh>
    <phoneticPr fontId="2"/>
  </si>
  <si>
    <t>事業所の名称や厚生労働省令等で定める事項に変更がある場合，以下の区分に従って書類の提出をお願いします。</t>
    <rPh sb="0" eb="3">
      <t>ジギョウショ</t>
    </rPh>
    <rPh sb="4" eb="6">
      <t>メイショウ</t>
    </rPh>
    <rPh sb="7" eb="9">
      <t>コウセイ</t>
    </rPh>
    <rPh sb="9" eb="12">
      <t>ロウドウショウ</t>
    </rPh>
    <rPh sb="12" eb="13">
      <t>レイ</t>
    </rPh>
    <rPh sb="13" eb="14">
      <t>トウ</t>
    </rPh>
    <rPh sb="15" eb="16">
      <t>サダ</t>
    </rPh>
    <rPh sb="18" eb="20">
      <t>ジコウ</t>
    </rPh>
    <rPh sb="21" eb="23">
      <t>ヘンコウ</t>
    </rPh>
    <rPh sb="26" eb="28">
      <t>バアイ</t>
    </rPh>
    <rPh sb="29" eb="31">
      <t>イカ</t>
    </rPh>
    <rPh sb="32" eb="34">
      <t>クブン</t>
    </rPh>
    <rPh sb="35" eb="36">
      <t>シタガ</t>
    </rPh>
    <rPh sb="38" eb="40">
      <t>ショルイ</t>
    </rPh>
    <rPh sb="41" eb="43">
      <t>テイシュツ</t>
    </rPh>
    <rPh sb="45" eb="46">
      <t>ネガ</t>
    </rPh>
    <phoneticPr fontId="2"/>
  </si>
  <si>
    <t>当該申請事業に係る資産状況（資産(財産)目録、事業計画書、収支予算書、損保証書写、賃貸契約書等）</t>
    <rPh sb="41" eb="43">
      <t>チンタイ</t>
    </rPh>
    <rPh sb="43" eb="46">
      <t>ケイヤクショ</t>
    </rPh>
    <phoneticPr fontId="37"/>
  </si>
  <si>
    <t>実務経験証明書（参考様式４）又は実務経験見込証明書（参考様式５）</t>
    <rPh sb="0" eb="2">
      <t>ジツム</t>
    </rPh>
    <rPh sb="2" eb="4">
      <t>ケイケン</t>
    </rPh>
    <rPh sb="4" eb="7">
      <t>ショウメイショ</t>
    </rPh>
    <rPh sb="8" eb="10">
      <t>サンコウ</t>
    </rPh>
    <rPh sb="10" eb="12">
      <t>ヨウシキ</t>
    </rPh>
    <rPh sb="14" eb="15">
      <t>マタ</t>
    </rPh>
    <rPh sb="16" eb="18">
      <t>ジツム</t>
    </rPh>
    <rPh sb="18" eb="20">
      <t>ケイケン</t>
    </rPh>
    <rPh sb="20" eb="22">
      <t>ミコ</t>
    </rPh>
    <rPh sb="22" eb="25">
      <t>ショウメイショ</t>
    </rPh>
    <rPh sb="26" eb="28">
      <t>サンコウ</t>
    </rPh>
    <rPh sb="28" eb="30">
      <t>ヨウシキ</t>
    </rPh>
    <phoneticPr fontId="2"/>
  </si>
  <si>
    <t>　　障害者総合支援法に規定する指定特定相談支援事業所及び児童福祉法に規定する指定障害児相談支援事業所に
係る指定を受けたいので、下記のとおり、関係書類を</t>
    <rPh sb="2" eb="5">
      <t>ショウガイシャ</t>
    </rPh>
    <rPh sb="5" eb="7">
      <t>ソウゴウ</t>
    </rPh>
    <rPh sb="7" eb="10">
      <t>シエンホウ</t>
    </rPh>
    <rPh sb="11" eb="13">
      <t>キテイ</t>
    </rPh>
    <rPh sb="15" eb="17">
      <t>シテイ</t>
    </rPh>
    <rPh sb="17" eb="19">
      <t>トクテイ</t>
    </rPh>
    <rPh sb="19" eb="21">
      <t>ソウダン</t>
    </rPh>
    <rPh sb="21" eb="23">
      <t>シエン</t>
    </rPh>
    <rPh sb="23" eb="26">
      <t>ジギョウショ</t>
    </rPh>
    <rPh sb="26" eb="27">
      <t>オヨ</t>
    </rPh>
    <rPh sb="28" eb="30">
      <t>ジドウ</t>
    </rPh>
    <rPh sb="30" eb="33">
      <t>フクシホウ</t>
    </rPh>
    <rPh sb="34" eb="36">
      <t>キテイ</t>
    </rPh>
    <rPh sb="38" eb="40">
      <t>シテイ</t>
    </rPh>
    <rPh sb="40" eb="43">
      <t>ショウガイジ</t>
    </rPh>
    <rPh sb="43" eb="47">
      <t>ソウダンシエン</t>
    </rPh>
    <rPh sb="47" eb="50">
      <t>ジギョウショ</t>
    </rPh>
    <rPh sb="52" eb="53">
      <t>カカ</t>
    </rPh>
    <rPh sb="54" eb="56">
      <t>シテイ</t>
    </rPh>
    <rPh sb="57" eb="58">
      <t>ウ</t>
    </rPh>
    <rPh sb="64" eb="66">
      <t>カキ</t>
    </rPh>
    <rPh sb="71" eb="73">
      <t>カンケイ</t>
    </rPh>
    <rPh sb="73" eb="75">
      <t>ショルイ</t>
    </rPh>
    <phoneticPr fontId="2"/>
  </si>
  <si>
    <t>障害者総合支援法第３６条第３号各号の規定に該当しない旨の誓約書及び役員等名簿</t>
    <rPh sb="3" eb="5">
      <t>ソウゴウ</t>
    </rPh>
    <rPh sb="31" eb="32">
      <t>オヨ</t>
    </rPh>
    <rPh sb="33" eb="36">
      <t>ヤクイントウ</t>
    </rPh>
    <rPh sb="36" eb="38">
      <t>メイボ</t>
    </rPh>
    <phoneticPr fontId="37"/>
  </si>
  <si>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2"/>
  </si>
  <si>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2"/>
  </si>
  <si>
    <t>障害者総合支援法による届出は済んでいますか。</t>
    <rPh sb="3" eb="5">
      <t>ソウゴウ</t>
    </rPh>
    <phoneticPr fontId="2"/>
  </si>
  <si>
    <t>障害者総合支援法による届出は済んでいますか。</t>
    <rPh sb="3" eb="5">
      <t>ソウゴウ</t>
    </rPh>
    <phoneticPr fontId="37"/>
  </si>
  <si>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</si>
  <si>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</si>
  <si>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５の２</t>
    <phoneticPr fontId="2"/>
  </si>
  <si>
    <t>　申請者が、労働に関する法律の規定であって政令で定めるものにより罰金の刑に処せられ、その執行を終わり、又は執行を受けることがなくなるまでの者であるとき。</t>
    <phoneticPr fontId="2"/>
  </si>
  <si>
    <t xml:space="preserve">　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</si>
  <si>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2"/>
  </si>
  <si>
    <t>　申請者が、指定の申請前五年以内に相談支援に関し不正又は著しく不当な行為をした者であるとき。</t>
    <phoneticPr fontId="2"/>
  </si>
  <si>
    <t xml:space="preserve">　申請者が、法人で、その役員等のうちに第五号から第六号まで、第八号、第九号又は前号のいずれかに該当する者のあるものであるとき。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</si>
  <si>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527" eb="529">
      <t>シテイ</t>
    </rPh>
    <rPh sb="529" eb="531">
      <t>トクテイ</t>
    </rPh>
    <rPh sb="531" eb="533">
      <t>ソウダン</t>
    </rPh>
    <rPh sb="533" eb="535">
      <t>シエン</t>
    </rPh>
    <rPh sb="535" eb="538">
      <t>ジギョウシャ</t>
    </rPh>
    <phoneticPr fontId="2"/>
  </si>
  <si>
    <t>事業者指定の変更に係る書類一覧
（特定相談支援事業・障害児相談支援事業）</t>
    <rPh sb="0" eb="3">
      <t>ジギョウシャ</t>
    </rPh>
    <rPh sb="3" eb="5">
      <t>シテイ</t>
    </rPh>
    <rPh sb="6" eb="8">
      <t>ヘンコウ</t>
    </rPh>
    <rPh sb="9" eb="10">
      <t>カカワ</t>
    </rPh>
    <rPh sb="11" eb="13">
      <t>ショルイ</t>
    </rPh>
    <rPh sb="13" eb="15">
      <t>イチラン</t>
    </rPh>
    <rPh sb="17" eb="19">
      <t>トクテイ</t>
    </rPh>
    <rPh sb="19" eb="21">
      <t>ソウダン</t>
    </rPh>
    <rPh sb="21" eb="23">
      <t>シエン</t>
    </rPh>
    <rPh sb="23" eb="25">
      <t>ジギョウ</t>
    </rPh>
    <rPh sb="26" eb="29">
      <t>ショウガイジ</t>
    </rPh>
    <rPh sb="29" eb="31">
      <t>ソウダン</t>
    </rPh>
    <rPh sb="31" eb="33">
      <t>シエン</t>
    </rPh>
    <rPh sb="33" eb="35">
      <t>ジギョウ</t>
    </rPh>
    <phoneticPr fontId="37"/>
  </si>
  <si>
    <t>変更届出書</t>
    <rPh sb="0" eb="3">
      <t>ヘンコウトドケ</t>
    </rPh>
    <rPh sb="3" eb="4">
      <t>デ</t>
    </rPh>
    <rPh sb="4" eb="5">
      <t>ショ</t>
    </rPh>
    <phoneticPr fontId="37"/>
  </si>
  <si>
    <t>様式第２号</t>
    <rPh sb="0" eb="2">
      <t>ヨウシキ</t>
    </rPh>
    <rPh sb="2" eb="3">
      <t>ダイ</t>
    </rPh>
    <rPh sb="4" eb="5">
      <t>ゴウ</t>
    </rPh>
    <phoneticPr fontId="37"/>
  </si>
  <si>
    <t>届出に係る記載事項</t>
    <rPh sb="0" eb="2">
      <t>トドケデ</t>
    </rPh>
    <rPh sb="3" eb="4">
      <t>カカワ</t>
    </rPh>
    <rPh sb="5" eb="7">
      <t>キサイ</t>
    </rPh>
    <rPh sb="7" eb="9">
      <t>ジコウ</t>
    </rPh>
    <phoneticPr fontId="37"/>
  </si>
  <si>
    <t>利用者からの苦情を解決するために講ずる措置の概要（参考様式６）</t>
    <rPh sb="25" eb="27">
      <t>サンコウ</t>
    </rPh>
    <rPh sb="27" eb="29">
      <t>ヨウシキ</t>
    </rPh>
    <phoneticPr fontId="2"/>
  </si>
  <si>
    <t>　当法人（別紙に記載する役員等を含む。）は、下記に掲げる児童福祉法第２４条の２８第２項において準用する同法第２１条の５の１５第３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</si>
  <si>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【児童福祉法第２１条の５の１５第３項（第４号、第１１号及び第１４号を除く。）の読替後の規定】</t>
    <rPh sb="1" eb="3">
      <t>ジドウ</t>
    </rPh>
    <rPh sb="3" eb="5">
      <t>フクシ</t>
    </rPh>
    <phoneticPr fontId="2"/>
  </si>
  <si>
    <t>５の２</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</si>
  <si>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335" eb="336">
      <t>マタ</t>
    </rPh>
    <rPh sb="337" eb="338">
      <t>ダイ</t>
    </rPh>
    <rPh sb="338" eb="342">
      <t>３３ジョウ</t>
    </rPh>
    <rPh sb="343" eb="345">
      <t>ジュウハチ</t>
    </rPh>
    <rPh sb="345" eb="346">
      <t>ダイ</t>
    </rPh>
    <rPh sb="346" eb="347">
      <t>６</t>
    </rPh>
    <rPh sb="347" eb="348">
      <t>コウ</t>
    </rPh>
    <phoneticPr fontId="2"/>
  </si>
  <si>
    <t xml:space="preserve">　申請者が、第二十四条の三十六又は第三十三条の十八第六項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rPh sb="15" eb="16">
      <t>マタ</t>
    </rPh>
    <rPh sb="17" eb="18">
      <t>ダイ</t>
    </rPh>
    <rPh sb="18" eb="22">
      <t>３３ジョウ</t>
    </rPh>
    <rPh sb="23" eb="25">
      <t>ジュウハチ</t>
    </rPh>
    <rPh sb="25" eb="26">
      <t>ダイ</t>
    </rPh>
    <rPh sb="26" eb="28">
      <t>６コウ</t>
    </rPh>
    <phoneticPr fontId="2"/>
  </si>
  <si>
    <t xml:space="preserve">　申請者が、法人で、その役員等のうちに第五号から第六号まで、第九号、第十号又は前号のいずれかに該当する者のあるものであるとき。
</t>
    <rPh sb="24" eb="25">
      <t>ダイ</t>
    </rPh>
    <rPh sb="25" eb="27">
      <t>６ゴウ</t>
    </rPh>
    <phoneticPr fontId="2"/>
  </si>
  <si>
    <t>　削除</t>
    <rPh sb="1" eb="3">
      <t>サクジョ</t>
    </rPh>
    <phoneticPr fontId="2"/>
  </si>
  <si>
    <t>　申請者が、労働に関する法律の規定であつて政令で定めるものにより罰金の刑に処せられ、その執行を終わり、又は執行を受けることがなくなるまでの者であるとき。</t>
    <phoneticPr fontId="2"/>
  </si>
  <si>
    <t xml:space="preserve">　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15" eb="16">
      <t>また</t>
    </rPh>
    <rPh sb="17" eb="18">
      <t>だい</t>
    </rPh>
    <rPh sb="18" eb="21">
      <t>３３</t>
    </rPh>
    <rPh sb="21" eb="22">
      <t>じょう</t>
    </rPh>
    <rPh sb="23" eb="25">
      <t>じゅうはち</t>
    </rPh>
    <rPh sb="25" eb="26">
      <t>だい</t>
    </rPh>
    <rPh sb="26" eb="27">
      <t>６</t>
    </rPh>
    <rPh sb="27" eb="28">
      <t>こう</t>
    </rPh>
    <rPh sb="203" eb="204">
      <t>よん</t>
    </rPh>
    <phoneticPr fontId="2" type="Hiragana" alignment="distributed"/>
  </si>
  <si>
    <t>建物賃貸契約書の写しは建物を賃貸していない場合は不要
写真は外観や内部が分かるものを添付すること
電話，FAX番号のみ変更の場合，変更届出書のみで可能</t>
    <rPh sb="0" eb="2">
      <t>タテモノ</t>
    </rPh>
    <rPh sb="2" eb="4">
      <t>チンタイ</t>
    </rPh>
    <rPh sb="4" eb="7">
      <t>ケイヤクショ</t>
    </rPh>
    <rPh sb="8" eb="9">
      <t>ウツ</t>
    </rPh>
    <rPh sb="11" eb="13">
      <t>タテモノ</t>
    </rPh>
    <rPh sb="14" eb="16">
      <t>チンタイ</t>
    </rPh>
    <rPh sb="21" eb="23">
      <t>バアイ</t>
    </rPh>
    <rPh sb="24" eb="26">
      <t>フヨウ</t>
    </rPh>
    <rPh sb="27" eb="29">
      <t>シャシン</t>
    </rPh>
    <rPh sb="30" eb="32">
      <t>ガイカン</t>
    </rPh>
    <rPh sb="33" eb="35">
      <t>ナイブ</t>
    </rPh>
    <rPh sb="36" eb="37">
      <t>ワ</t>
    </rPh>
    <rPh sb="42" eb="44">
      <t>テンプ</t>
    </rPh>
    <rPh sb="49" eb="51">
      <t>デンワ</t>
    </rPh>
    <rPh sb="55" eb="57">
      <t>バンゴウ</t>
    </rPh>
    <rPh sb="59" eb="61">
      <t>ヘンコウ</t>
    </rPh>
    <rPh sb="62" eb="64">
      <t>バアイ</t>
    </rPh>
    <rPh sb="65" eb="68">
      <t>ヘンコウトドケ</t>
    </rPh>
    <rPh sb="68" eb="69">
      <t>デ</t>
    </rPh>
    <rPh sb="69" eb="70">
      <t>ショ</t>
    </rPh>
    <rPh sb="73" eb="75">
      <t>カノウ</t>
    </rPh>
    <phoneticPr fontId="2"/>
  </si>
  <si>
    <t>主たる対象者を特定しない場合は参考様式７は提出不要</t>
    <rPh sb="0" eb="1">
      <t>オモ</t>
    </rPh>
    <rPh sb="3" eb="6">
      <t>タイショウシャ</t>
    </rPh>
    <rPh sb="7" eb="9">
      <t>トクテイ</t>
    </rPh>
    <rPh sb="12" eb="14">
      <t>バアイ</t>
    </rPh>
    <rPh sb="15" eb="17">
      <t>サンコウ</t>
    </rPh>
    <rPh sb="17" eb="19">
      <t>ヨウシキ</t>
    </rPh>
    <rPh sb="21" eb="23">
      <t>テイシュツ</t>
    </rPh>
    <rPh sb="23" eb="25">
      <t>フヨウ</t>
    </rPh>
    <phoneticPr fontId="2"/>
  </si>
  <si>
    <t>□</t>
  </si>
  <si>
    <t>備品等一覧は変更がない場合は不要
電話番号の変更がある場合は変更後の番号も記載すること写真は外観や内部が分かるようなものを添付すること</t>
    <rPh sb="0" eb="3">
      <t>ビヒントウ</t>
    </rPh>
    <rPh sb="3" eb="5">
      <t>イチラン</t>
    </rPh>
    <rPh sb="6" eb="8">
      <t>ヘンコウ</t>
    </rPh>
    <rPh sb="11" eb="13">
      <t>バアイ</t>
    </rPh>
    <rPh sb="14" eb="16">
      <t>フヨウ</t>
    </rPh>
    <rPh sb="17" eb="19">
      <t>デンワ</t>
    </rPh>
    <rPh sb="19" eb="21">
      <t>バンゴウ</t>
    </rPh>
    <rPh sb="22" eb="24">
      <t>ヘンコウ</t>
    </rPh>
    <rPh sb="27" eb="29">
      <t>バアイ</t>
    </rPh>
    <rPh sb="30" eb="32">
      <t>ヘンコウ</t>
    </rPh>
    <rPh sb="32" eb="33">
      <t>ゴ</t>
    </rPh>
    <rPh sb="34" eb="36">
      <t>バンゴウ</t>
    </rPh>
    <rPh sb="37" eb="39">
      <t>キサイ</t>
    </rPh>
    <phoneticPr fontId="2"/>
  </si>
  <si>
    <t>その他</t>
    <rPh sb="2" eb="3">
      <t>タ</t>
    </rPh>
    <phoneticPr fontId="2"/>
  </si>
  <si>
    <t>その他必要と思われる書類</t>
    <rPh sb="2" eb="3">
      <t>タ</t>
    </rPh>
    <rPh sb="3" eb="5">
      <t>ヒツヨウ</t>
    </rPh>
    <rPh sb="6" eb="7">
      <t>オモ</t>
    </rPh>
    <rPh sb="10" eb="12">
      <t>ショルイ</t>
    </rPh>
    <phoneticPr fontId="2"/>
  </si>
  <si>
    <t>相談支援専門員の変更に伴い，常勤換算後の人数に変更がある場合，常勤換算後の人数が１未満にならないように注意すること。変更前及び後の相談支援専門員が共に苦情解決担当者等でない場合，参考様式６は提出不要</t>
    <rPh sb="0" eb="2">
      <t>ソウダン</t>
    </rPh>
    <rPh sb="2" eb="4">
      <t>シエン</t>
    </rPh>
    <rPh sb="4" eb="7">
      <t>センモンイン</t>
    </rPh>
    <rPh sb="8" eb="10">
      <t>ヘンコウ</t>
    </rPh>
    <rPh sb="11" eb="12">
      <t>トモナ</t>
    </rPh>
    <rPh sb="14" eb="16">
      <t>ジョウキン</t>
    </rPh>
    <rPh sb="16" eb="18">
      <t>カンサン</t>
    </rPh>
    <rPh sb="18" eb="19">
      <t>ゴ</t>
    </rPh>
    <rPh sb="20" eb="22">
      <t>ニンズウ</t>
    </rPh>
    <rPh sb="23" eb="25">
      <t>ヘンコウ</t>
    </rPh>
    <rPh sb="28" eb="30">
      <t>バアイ</t>
    </rPh>
    <rPh sb="31" eb="33">
      <t>ジョウキン</t>
    </rPh>
    <rPh sb="33" eb="35">
      <t>カンサン</t>
    </rPh>
    <rPh sb="35" eb="36">
      <t>ゴ</t>
    </rPh>
    <rPh sb="37" eb="39">
      <t>ニンズウ</t>
    </rPh>
    <rPh sb="41" eb="43">
      <t>ミマン</t>
    </rPh>
    <rPh sb="51" eb="53">
      <t>チュウイ</t>
    </rPh>
    <rPh sb="58" eb="60">
      <t>ヘンコウ</t>
    </rPh>
    <rPh sb="60" eb="61">
      <t>マエ</t>
    </rPh>
    <rPh sb="61" eb="62">
      <t>オヨ</t>
    </rPh>
    <rPh sb="63" eb="64">
      <t>アト</t>
    </rPh>
    <rPh sb="65" eb="67">
      <t>ソウダン</t>
    </rPh>
    <rPh sb="67" eb="69">
      <t>シエン</t>
    </rPh>
    <rPh sb="69" eb="72">
      <t>センモンイン</t>
    </rPh>
    <rPh sb="73" eb="74">
      <t>トモ</t>
    </rPh>
    <rPh sb="75" eb="77">
      <t>クジョウ</t>
    </rPh>
    <rPh sb="77" eb="79">
      <t>カイケツ</t>
    </rPh>
    <rPh sb="79" eb="83">
      <t>タントウシャトウ</t>
    </rPh>
    <rPh sb="86" eb="88">
      <t>バアイ</t>
    </rPh>
    <rPh sb="89" eb="91">
      <t>サンコウ</t>
    </rPh>
    <rPh sb="91" eb="93">
      <t>ヨウシキ</t>
    </rPh>
    <rPh sb="95" eb="97">
      <t>テイシュツ</t>
    </rPh>
    <rPh sb="97" eb="99">
      <t>フヨウ</t>
    </rPh>
    <phoneticPr fontId="2"/>
  </si>
  <si>
    <t>管理者が相談支援専門員も兼ねる場合は「9」に係る書類も添付すること。（経歴書の記載は「管理者・相談支援専門員経歴書」でまとめてよい）変更前及び後の管理者が共に苦情解決担当等でない場合，参考様式６は提出不要</t>
    <rPh sb="0" eb="3">
      <t>カンリシャ</t>
    </rPh>
    <rPh sb="4" eb="6">
      <t>ソウダン</t>
    </rPh>
    <rPh sb="6" eb="8">
      <t>シエン</t>
    </rPh>
    <rPh sb="8" eb="11">
      <t>センモンイン</t>
    </rPh>
    <rPh sb="12" eb="13">
      <t>カ</t>
    </rPh>
    <rPh sb="15" eb="17">
      <t>バアイ</t>
    </rPh>
    <rPh sb="22" eb="23">
      <t>カカ</t>
    </rPh>
    <rPh sb="24" eb="26">
      <t>ショルイ</t>
    </rPh>
    <rPh sb="27" eb="29">
      <t>テンプ</t>
    </rPh>
    <rPh sb="35" eb="38">
      <t>ケイレキショ</t>
    </rPh>
    <rPh sb="39" eb="41">
      <t>キサイ</t>
    </rPh>
    <rPh sb="43" eb="46">
      <t>カンリシャ</t>
    </rPh>
    <rPh sb="47" eb="49">
      <t>ソウダン</t>
    </rPh>
    <rPh sb="49" eb="51">
      <t>シエン</t>
    </rPh>
    <rPh sb="51" eb="54">
      <t>センモンイン</t>
    </rPh>
    <rPh sb="54" eb="57">
      <t>ケイレキショ</t>
    </rPh>
    <rPh sb="66" eb="68">
      <t>ヘンコウ</t>
    </rPh>
    <rPh sb="73" eb="76">
      <t>カンリシャ</t>
    </rPh>
    <rPh sb="77" eb="78">
      <t>トモ</t>
    </rPh>
    <rPh sb="79" eb="81">
      <t>クジョウ</t>
    </rPh>
    <rPh sb="81" eb="83">
      <t>カイケツ</t>
    </rPh>
    <rPh sb="83" eb="85">
      <t>タントウ</t>
    </rPh>
    <rPh sb="85" eb="86">
      <t>トウ</t>
    </rPh>
    <rPh sb="89" eb="91">
      <t>バアイ</t>
    </rPh>
    <rPh sb="92" eb="94">
      <t>サンコウ</t>
    </rPh>
    <rPh sb="94" eb="96">
      <t>ヨウシキ</t>
    </rPh>
    <rPh sb="98" eb="100">
      <t>テイシュツ</t>
    </rPh>
    <rPh sb="100" eb="102">
      <t>フヨウ</t>
    </rPh>
    <phoneticPr fontId="2"/>
  </si>
  <si>
    <t>「申請者確認欄」の該当欄に「レ」を付し、添付書類等に漏れがないよう確認してください。
　変更内容によって提出する書類が異なりますので，別添添付書類一覧もご確認ください。</t>
    <rPh sb="1" eb="3">
      <t>シンセイ</t>
    </rPh>
    <rPh sb="3" eb="4">
      <t>シャ</t>
    </rPh>
    <rPh sb="4" eb="6">
      <t>カクニン</t>
    </rPh>
    <rPh sb="6" eb="7">
      <t>ラン</t>
    </rPh>
    <rPh sb="9" eb="11">
      <t>ガイトウ</t>
    </rPh>
    <rPh sb="11" eb="12">
      <t>ラン</t>
    </rPh>
    <rPh sb="17" eb="18">
      <t>フ</t>
    </rPh>
    <rPh sb="20" eb="22">
      <t>テンプ</t>
    </rPh>
    <rPh sb="22" eb="24">
      <t>ショルイ</t>
    </rPh>
    <rPh sb="24" eb="25">
      <t>ナド</t>
    </rPh>
    <rPh sb="26" eb="27">
      <t>モ</t>
    </rPh>
    <rPh sb="33" eb="35">
      <t>カクニン</t>
    </rPh>
    <rPh sb="44" eb="46">
      <t>ヘンコウ</t>
    </rPh>
    <rPh sb="46" eb="48">
      <t>ナイヨウ</t>
    </rPh>
    <rPh sb="52" eb="54">
      <t>テイシュツ</t>
    </rPh>
    <rPh sb="56" eb="58">
      <t>ショルイ</t>
    </rPh>
    <rPh sb="59" eb="60">
      <t>コト</t>
    </rPh>
    <rPh sb="67" eb="69">
      <t>ベッテン</t>
    </rPh>
    <rPh sb="69" eb="71">
      <t>テンプ</t>
    </rPh>
    <rPh sb="71" eb="73">
      <t>ショルイ</t>
    </rPh>
    <rPh sb="73" eb="75">
      <t>イチラン</t>
    </rPh>
    <rPh sb="77" eb="79">
      <t>カクニン</t>
    </rPh>
    <phoneticPr fontId="37"/>
  </si>
  <si>
    <t>（別添）変更の届出に係る書類について</t>
    <rPh sb="1" eb="3">
      <t>ベッテン</t>
    </rPh>
    <rPh sb="4" eb="6">
      <t>ヘンコウ</t>
    </rPh>
    <rPh sb="7" eb="9">
      <t>トドケデ</t>
    </rPh>
    <rPh sb="10" eb="11">
      <t>カカ</t>
    </rPh>
    <rPh sb="12" eb="14">
      <t>ショルイ</t>
    </rPh>
    <phoneticPr fontId="2"/>
  </si>
  <si>
    <t>定款等</t>
    <rPh sb="0" eb="3">
      <t>テイカントウ</t>
    </rPh>
    <phoneticPr fontId="2"/>
  </si>
  <si>
    <t>就業規則</t>
    <rPh sb="0" eb="2">
      <t>シュウギョウ</t>
    </rPh>
    <rPh sb="2" eb="4">
      <t>キソク</t>
    </rPh>
    <phoneticPr fontId="2"/>
  </si>
  <si>
    <t>（　　　　　　　　　　　）経歴書</t>
    <rPh sb="13" eb="16">
      <t>ケイレキショ</t>
    </rPh>
    <phoneticPr fontId="2"/>
  </si>
  <si>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　</t>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</si>
</sst>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b/>
      <sz val="12"/>
      <color theme="1"/>
      <name val="ＭＳ Ｐゴシック"/>
      <family val="3"/>
      <charset val="128"/>
    </font>
    <font>
      <b/>
      <sz val="14"/>
      <color theme="1"/>
      <name val="ＭＳ Ｐゴシック"/>
      <family val="3"/>
      <charset val="128"/>
    </font>
    <font>
      <sz val="10"/>
      <color theme="1"/>
      <name val="ＭＳ Ｐゴシック"/>
      <family val="3"/>
      <charset val="128"/>
    </font>
    <font>
      <b/>
      <sz val="11"/>
      <color theme="1"/>
      <name val="ＭＳ Ｐゴシック"/>
      <family val="3"/>
      <charset val="128"/>
    </font>
    <font>
      <sz val="11"/>
      <color theme="1"/>
      <name val="ＭＳ ゴシック"/>
      <family val="3"/>
      <charset val="128"/>
    </font>
    <font>
      <sz val="10.5"/>
      <color theme="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6"/>
      <name val="ＭＳ ゴシック"/>
      <family val="3"/>
      <charset val="128"/>
    </font>
    <font>
      <sz val="18"/>
      <name val="ＭＳ 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5"/>
      <name val="MS Gothic"/>
      <family val="3"/>
    </font>
    <font>
      <b/>
      <sz val="14"/>
      <name val="MS Gothic"/>
      <family val="3"/>
    </font>
    <font>
      <sz val="6"/>
      <name val="ＭＳ ゴシック"/>
      <family val="3"/>
      <charset val="128"/>
    </font>
    <font>
      <b/>
      <sz val="10.5"/>
      <name val="MS Gothic"/>
      <family val="3"/>
    </font>
    <font>
      <u/>
      <sz val="10.5"/>
      <name val="MS Gothic"/>
      <family val="3"/>
    </font>
    <font>
      <sz val="14"/>
      <name val="MS Gothic"/>
      <family val="3"/>
      <charset val="128"/>
    </font>
    <font>
      <sz val="11"/>
      <name val="MS Gothic"/>
      <family val="3"/>
    </font>
  </fonts>
  <fills count="5">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bgColor indexed="64"/>
      </patternFill>
    </fill>
  </fills>
  <borders count="13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dott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dotted">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s>
  <cellStyleXfs count="3">
    <xf numFmtId="0" fontId="0" fillId="0" borderId="0"/>
    <xf numFmtId="0" fontId="1" fillId="0" borderId="0">
      <alignment vertical="center"/>
    </xf>
    <xf numFmtId="0" fontId="28" fillId="0" borderId="0">
      <alignment vertical="center"/>
    </xf>
  </cellStyleXfs>
  <cellXfs count="786">
    <xf numFmtId="0" fontId="0" fillId="0" borderId="0" xfId="0"/>
    <xf numFmtId="0" fontId="4" fillId="0" borderId="0" xfId="0" applyFont="1" applyBorder="1" applyAlignment="1">
      <alignment vertical="center"/>
    </xf>
    <xf numFmtId="0" fontId="5" fillId="0" borderId="0" xfId="0" applyFont="1"/>
    <xf numFmtId="0" fontId="10" fillId="0" borderId="0" xfId="0" applyFont="1"/>
    <xf numFmtId="0" fontId="6" fillId="0" borderId="0" xfId="0" applyFont="1"/>
    <xf numFmtId="0" fontId="11" fillId="0" borderId="0" xfId="0" applyFont="1" applyAlignment="1">
      <alignment horizontal="distributed"/>
    </xf>
    <xf numFmtId="0" fontId="6" fillId="0" borderId="0" xfId="0" applyFont="1" applyAlignment="1">
      <alignment horizontal="right"/>
    </xf>
    <xf numFmtId="0" fontId="6" fillId="0" borderId="0" xfId="0" applyFont="1" applyAlignment="1">
      <alignment horizontal="distributed"/>
    </xf>
    <xf numFmtId="0" fontId="6" fillId="0" borderId="0" xfId="0" applyFont="1" applyBorder="1" applyAlignment="1">
      <alignment horizontal="center" vertical="top"/>
    </xf>
    <xf numFmtId="0" fontId="6" fillId="0" borderId="34" xfId="0" applyFont="1" applyBorder="1" applyAlignment="1">
      <alignment vertical="center"/>
    </xf>
    <xf numFmtId="0" fontId="9" fillId="0" borderId="0" xfId="0" applyFont="1" applyAlignment="1">
      <alignment vertical="center"/>
    </xf>
    <xf numFmtId="0" fontId="12" fillId="0" borderId="0" xfId="0" applyFont="1" applyAlignment="1">
      <alignment vertical="center"/>
    </xf>
    <xf numFmtId="0" fontId="12" fillId="2" borderId="25" xfId="0" applyFont="1" applyFill="1" applyBorder="1" applyAlignment="1">
      <alignment vertical="center"/>
    </xf>
    <xf numFmtId="0" fontId="12" fillId="2" borderId="35" xfId="0" applyFont="1" applyFill="1" applyBorder="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5" xfId="0" applyFont="1" applyBorder="1" applyAlignment="1">
      <alignment vertical="center"/>
    </xf>
    <xf numFmtId="0" fontId="12" fillId="0" borderId="12" xfId="0" applyFont="1" applyBorder="1" applyAlignment="1">
      <alignment vertical="center"/>
    </xf>
    <xf numFmtId="0" fontId="12" fillId="0" borderId="0" xfId="0" applyFont="1" applyBorder="1" applyAlignment="1">
      <alignment vertical="center"/>
    </xf>
    <xf numFmtId="0" fontId="12" fillId="0" borderId="14" xfId="0" applyFont="1" applyBorder="1" applyAlignment="1">
      <alignment vertical="center"/>
    </xf>
    <xf numFmtId="0" fontId="12" fillId="0" borderId="13"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9" xfId="0" applyFont="1" applyBorder="1" applyAlignment="1">
      <alignment vertical="center"/>
    </xf>
    <xf numFmtId="0" fontId="12" fillId="0" borderId="4" xfId="0" applyFont="1" applyBorder="1" applyAlignment="1">
      <alignment vertical="center"/>
    </xf>
    <xf numFmtId="0" fontId="12" fillId="0" borderId="20"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19" xfId="0" applyFont="1" applyBorder="1" applyAlignment="1">
      <alignment vertical="center"/>
    </xf>
    <xf numFmtId="0" fontId="12" fillId="0" borderId="1" xfId="0" applyFont="1" applyBorder="1" applyAlignment="1">
      <alignment vertical="center"/>
    </xf>
    <xf numFmtId="0" fontId="12" fillId="0" borderId="0" xfId="0" applyFont="1" applyAlignment="1">
      <alignment vertical="top"/>
    </xf>
    <xf numFmtId="0" fontId="12" fillId="0" borderId="0" xfId="0" applyFont="1" applyAlignment="1">
      <alignment horizontal="left" vertical="top"/>
    </xf>
    <xf numFmtId="0" fontId="12" fillId="0" borderId="0" xfId="0" applyFont="1" applyAlignment="1">
      <alignment horizontal="center" vertical="top"/>
    </xf>
    <xf numFmtId="0" fontId="1" fillId="0" borderId="0" xfId="0" applyFont="1" applyAlignment="1">
      <alignment horizontal="center" vertical="center"/>
    </xf>
    <xf numFmtId="0" fontId="4" fillId="0" borderId="0" xfId="0" applyFont="1" applyAlignment="1">
      <alignment horizontal="left" vertical="center" wrapText="1"/>
    </xf>
    <xf numFmtId="0" fontId="12" fillId="4" borderId="26" xfId="0" applyFont="1" applyFill="1" applyBorder="1" applyAlignment="1">
      <alignment vertical="center"/>
    </xf>
    <xf numFmtId="0" fontId="12" fillId="4" borderId="27" xfId="0" applyFont="1" applyFill="1" applyBorder="1" applyAlignment="1">
      <alignment vertical="center"/>
    </xf>
    <xf numFmtId="0" fontId="12" fillId="4" borderId="0" xfId="0" applyFont="1" applyFill="1" applyBorder="1" applyAlignment="1">
      <alignment vertical="center"/>
    </xf>
    <xf numFmtId="0" fontId="12" fillId="4" borderId="11" xfId="0" applyFont="1" applyFill="1" applyBorder="1" applyAlignment="1">
      <alignment vertical="center"/>
    </xf>
    <xf numFmtId="0" fontId="12" fillId="4" borderId="14" xfId="0" applyFont="1" applyFill="1" applyBorder="1" applyAlignment="1">
      <alignment vertical="center"/>
    </xf>
    <xf numFmtId="0" fontId="12" fillId="4" borderId="13" xfId="0" applyFont="1" applyFill="1" applyBorder="1" applyAlignment="1">
      <alignment vertical="center"/>
    </xf>
    <xf numFmtId="0" fontId="12" fillId="4" borderId="21" xfId="0" applyFont="1" applyFill="1" applyBorder="1" applyAlignment="1">
      <alignment vertical="center"/>
    </xf>
    <xf numFmtId="0" fontId="12" fillId="4" borderId="28" xfId="0" applyFont="1" applyFill="1" applyBorder="1" applyAlignment="1">
      <alignment vertical="center"/>
    </xf>
    <xf numFmtId="0" fontId="12" fillId="4" borderId="15" xfId="0" applyFont="1" applyFill="1" applyBorder="1" applyAlignment="1">
      <alignment vertical="center"/>
    </xf>
    <xf numFmtId="0" fontId="12" fillId="4" borderId="6" xfId="0" applyFont="1" applyFill="1" applyBorder="1" applyAlignment="1">
      <alignmen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22" xfId="0" applyFont="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wrapText="1"/>
    </xf>
    <xf numFmtId="0" fontId="12" fillId="0" borderId="9" xfId="0" applyFont="1" applyBorder="1" applyAlignment="1">
      <alignment horizontal="center" vertical="center"/>
    </xf>
    <xf numFmtId="0" fontId="12" fillId="0" borderId="19" xfId="0" applyFont="1" applyBorder="1" applyAlignment="1">
      <alignment horizontal="center" vertical="center"/>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6" fillId="0" borderId="3" xfId="0" applyFont="1" applyBorder="1" applyAlignment="1">
      <alignment horizontal="center"/>
    </xf>
    <xf numFmtId="0" fontId="11" fillId="0" borderId="0" xfId="0" applyFont="1" applyAlignment="1">
      <alignment horizontal="distributed"/>
    </xf>
    <xf numFmtId="0" fontId="14" fillId="0" borderId="0" xfId="0" applyFont="1"/>
    <xf numFmtId="0" fontId="15" fillId="0" borderId="0" xfId="0" applyFont="1" applyAlignment="1">
      <alignment horizontal="left" vertical="center"/>
    </xf>
    <xf numFmtId="0" fontId="6" fillId="0" borderId="0" xfId="0" applyFont="1" applyAlignment="1">
      <alignment vertical="center"/>
    </xf>
    <xf numFmtId="0" fontId="12" fillId="0" borderId="1" xfId="0" applyFont="1" applyBorder="1" applyAlignment="1">
      <alignment horizontal="center" vertical="center"/>
    </xf>
    <xf numFmtId="0" fontId="7" fillId="0" borderId="7" xfId="0" applyFont="1" applyBorder="1" applyAlignment="1">
      <alignment vertical="center"/>
    </xf>
    <xf numFmtId="0" fontId="7" fillId="0" borderId="62" xfId="0" applyFont="1" applyBorder="1" applyAlignment="1">
      <alignment vertical="center"/>
    </xf>
    <xf numFmtId="0" fontId="6" fillId="0" borderId="62" xfId="0" applyFont="1" applyBorder="1"/>
    <xf numFmtId="0" fontId="6" fillId="0" borderId="64" xfId="0" applyFont="1" applyBorder="1"/>
    <xf numFmtId="0" fontId="7" fillId="0" borderId="30" xfId="0" applyFont="1" applyBorder="1" applyAlignment="1">
      <alignment vertical="center"/>
    </xf>
    <xf numFmtId="0" fontId="7" fillId="0" borderId="63" xfId="0" applyFont="1" applyBorder="1" applyAlignment="1">
      <alignment vertical="center"/>
    </xf>
    <xf numFmtId="0" fontId="6" fillId="0" borderId="63" xfId="0" applyFont="1" applyBorder="1"/>
    <xf numFmtId="0" fontId="7" fillId="0" borderId="79" xfId="0" applyFont="1" applyBorder="1" applyAlignment="1">
      <alignment vertical="center"/>
    </xf>
    <xf numFmtId="0" fontId="7" fillId="0" borderId="80" xfId="0" applyFont="1" applyBorder="1" applyAlignment="1">
      <alignment vertical="center"/>
    </xf>
    <xf numFmtId="0" fontId="6" fillId="0" borderId="80" xfId="0" applyFont="1" applyBorder="1"/>
    <xf numFmtId="0" fontId="6" fillId="0" borderId="81" xfId="0" applyFont="1" applyBorder="1"/>
    <xf numFmtId="0" fontId="12" fillId="0" borderId="27" xfId="0" applyFont="1" applyBorder="1" applyAlignment="1">
      <alignment vertical="center"/>
    </xf>
    <xf numFmtId="0" fontId="12" fillId="0" borderId="24" xfId="0" applyFont="1" applyBorder="1" applyAlignment="1">
      <alignment vertical="center" wrapText="1"/>
    </xf>
    <xf numFmtId="0" fontId="12" fillId="0" borderId="24" xfId="0" applyFont="1" applyBorder="1" applyAlignment="1">
      <alignment vertical="center"/>
    </xf>
    <xf numFmtId="0" fontId="12" fillId="0" borderId="31" xfId="0" applyFont="1" applyBorder="1" applyAlignment="1">
      <alignment vertical="center"/>
    </xf>
    <xf numFmtId="0" fontId="12" fillId="0" borderId="61" xfId="0" applyFont="1" applyBorder="1" applyAlignment="1">
      <alignment vertical="center"/>
    </xf>
    <xf numFmtId="0" fontId="6" fillId="0" borderId="1" xfId="0" applyFont="1" applyBorder="1"/>
    <xf numFmtId="0" fontId="6" fillId="0" borderId="4" xfId="0" applyFont="1" applyBorder="1"/>
    <xf numFmtId="0" fontId="6" fillId="0" borderId="0" xfId="0" applyFont="1" applyAlignment="1"/>
    <xf numFmtId="0" fontId="16" fillId="0" borderId="0" xfId="0" applyFont="1"/>
    <xf numFmtId="0" fontId="17" fillId="0" borderId="0" xfId="0" applyFont="1"/>
    <xf numFmtId="0" fontId="17" fillId="0" borderId="1" xfId="0" applyFont="1" applyBorder="1"/>
    <xf numFmtId="0" fontId="17" fillId="0" borderId="6" xfId="0" applyFont="1" applyBorder="1"/>
    <xf numFmtId="0" fontId="17" fillId="0" borderId="20" xfId="0" applyFont="1" applyBorder="1"/>
    <xf numFmtId="0" fontId="17" fillId="0" borderId="13" xfId="0" applyFont="1" applyBorder="1"/>
    <xf numFmtId="0" fontId="17" fillId="0" borderId="0" xfId="0" applyFont="1" applyBorder="1"/>
    <xf numFmtId="0" fontId="17" fillId="0" borderId="21" xfId="0" applyFont="1" applyBorder="1"/>
    <xf numFmtId="0" fontId="17" fillId="0" borderId="2" xfId="0" applyFont="1" applyBorder="1"/>
    <xf numFmtId="0" fontId="17" fillId="0" borderId="5" xfId="0" applyFont="1" applyBorder="1"/>
    <xf numFmtId="0" fontId="17" fillId="0" borderId="22" xfId="0" applyFont="1" applyBorder="1"/>
    <xf numFmtId="0" fontId="19" fillId="0" borderId="0" xfId="0" applyFont="1" applyAlignment="1">
      <alignment horizontal="left"/>
    </xf>
    <xf numFmtId="0" fontId="20" fillId="0" borderId="0" xfId="0" applyFont="1"/>
    <xf numFmtId="0" fontId="19" fillId="0" borderId="0" xfId="0" applyFont="1"/>
    <xf numFmtId="0" fontId="20" fillId="0" borderId="85" xfId="0" applyFont="1" applyBorder="1" applyAlignment="1">
      <alignment horizontal="center" vertical="center"/>
    </xf>
    <xf numFmtId="0" fontId="20" fillId="0" borderId="0" xfId="0" applyFont="1" applyAlignment="1">
      <alignment horizontal="center"/>
    </xf>
    <xf numFmtId="176" fontId="20" fillId="0" borderId="18" xfId="0" applyNumberFormat="1" applyFont="1" applyBorder="1" applyAlignment="1">
      <alignment wrapText="1"/>
    </xf>
    <xf numFmtId="0" fontId="20" fillId="0" borderId="18" xfId="0" applyFont="1" applyBorder="1"/>
    <xf numFmtId="0" fontId="20" fillId="0" borderId="18" xfId="0" applyFont="1" applyBorder="1" applyAlignment="1">
      <alignment horizontal="center"/>
    </xf>
    <xf numFmtId="0" fontId="20" fillId="0" borderId="83" xfId="0" applyFont="1" applyBorder="1"/>
    <xf numFmtId="0" fontId="21" fillId="0" borderId="0" xfId="0" applyFont="1"/>
    <xf numFmtId="49" fontId="17" fillId="0" borderId="0" xfId="0" applyNumberFormat="1" applyFont="1" applyAlignment="1">
      <alignment vertic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17" fillId="0" borderId="0" xfId="0" applyNumberFormat="1" applyFont="1" applyAlignment="1">
      <alignment horizontal="right" vertical="center"/>
    </xf>
    <xf numFmtId="49" fontId="17" fillId="0" borderId="0" xfId="0" applyNumberFormat="1" applyFont="1" applyAlignment="1">
      <alignment horizontal="center" vertical="center"/>
    </xf>
    <xf numFmtId="49" fontId="17" fillId="0" borderId="71" xfId="0" applyNumberFormat="1" applyFont="1" applyBorder="1" applyAlignment="1">
      <alignment vertical="center"/>
    </xf>
    <xf numFmtId="49" fontId="17" fillId="0" borderId="95" xfId="0" applyNumberFormat="1" applyFont="1" applyBorder="1" applyAlignment="1">
      <alignment vertical="center"/>
    </xf>
    <xf numFmtId="49" fontId="17" fillId="0" borderId="96" xfId="0" applyNumberFormat="1" applyFont="1" applyBorder="1" applyAlignment="1">
      <alignment vertical="center"/>
    </xf>
    <xf numFmtId="49" fontId="17" fillId="0" borderId="0" xfId="0" applyNumberFormat="1" applyFont="1" applyBorder="1" applyAlignment="1">
      <alignment vertical="center"/>
    </xf>
    <xf numFmtId="49" fontId="17" fillId="0" borderId="14" xfId="0" applyNumberFormat="1" applyFont="1" applyBorder="1" applyAlignment="1">
      <alignment vertical="center"/>
    </xf>
    <xf numFmtId="49" fontId="17" fillId="0" borderId="6" xfId="0" applyNumberFormat="1" applyFont="1" applyBorder="1" applyAlignment="1">
      <alignment vertical="center"/>
    </xf>
    <xf numFmtId="49" fontId="17" fillId="0" borderId="11" xfId="0" applyNumberFormat="1" applyFont="1" applyBorder="1" applyAlignment="1">
      <alignment vertical="center"/>
    </xf>
    <xf numFmtId="49" fontId="17" fillId="0" borderId="18" xfId="0" applyNumberFormat="1" applyFont="1" applyBorder="1" applyAlignment="1">
      <alignment horizontal="left" vertical="center" shrinkToFit="1"/>
    </xf>
    <xf numFmtId="49" fontId="17" fillId="0" borderId="0" xfId="0" applyNumberFormat="1" applyFont="1" applyBorder="1" applyAlignment="1">
      <alignment horizontal="left" vertical="center" shrinkToFit="1"/>
    </xf>
    <xf numFmtId="49" fontId="17" fillId="0" borderId="14" xfId="0" applyNumberFormat="1" applyFont="1" applyBorder="1" applyAlignment="1">
      <alignment horizontal="left" vertical="center" shrinkToFit="1"/>
    </xf>
    <xf numFmtId="49" fontId="17" fillId="0" borderId="82" xfId="0" applyNumberFormat="1" applyFont="1" applyBorder="1" applyAlignment="1">
      <alignment vertical="center"/>
    </xf>
    <xf numFmtId="49" fontId="17" fillId="0" borderId="84" xfId="0" applyNumberFormat="1" applyFont="1" applyBorder="1" applyAlignment="1">
      <alignment vertical="center"/>
    </xf>
    <xf numFmtId="49" fontId="17" fillId="0" borderId="0" xfId="0" applyNumberFormat="1" applyFont="1" applyBorder="1" applyAlignment="1">
      <alignment horizontal="center" vertical="center" shrinkToFit="1"/>
    </xf>
    <xf numFmtId="49" fontId="18" fillId="0" borderId="0" xfId="0" applyNumberFormat="1" applyFont="1" applyAlignment="1">
      <alignment horizontal="right" vertical="center"/>
    </xf>
    <xf numFmtId="49" fontId="18" fillId="0" borderId="0" xfId="0" applyNumberFormat="1" applyFont="1" applyAlignment="1">
      <alignment horizontal="center" vertical="top"/>
    </xf>
    <xf numFmtId="49" fontId="18" fillId="0" borderId="0" xfId="0" applyNumberFormat="1" applyFont="1" applyAlignment="1">
      <alignment vertical="center"/>
    </xf>
    <xf numFmtId="49" fontId="18" fillId="0" borderId="0" xfId="0" applyNumberFormat="1" applyFont="1" applyAlignment="1">
      <alignment vertical="top"/>
    </xf>
    <xf numFmtId="49" fontId="18" fillId="0" borderId="0" xfId="0" applyNumberFormat="1" applyFont="1" applyAlignment="1">
      <alignment vertical="top" wrapText="1"/>
    </xf>
    <xf numFmtId="49" fontId="18" fillId="0" borderId="0" xfId="0" applyNumberFormat="1" applyFont="1" applyAlignment="1">
      <alignment horizontal="center" vertical="center"/>
    </xf>
    <xf numFmtId="0" fontId="17" fillId="0" borderId="0" xfId="0" applyFont="1" applyAlignment="1">
      <alignment horizontal="center"/>
    </xf>
    <xf numFmtId="0" fontId="18" fillId="0" borderId="0" xfId="0" applyFont="1" applyBorder="1"/>
    <xf numFmtId="0" fontId="17" fillId="0" borderId="0" xfId="0" applyFont="1" applyBorder="1" applyAlignment="1">
      <alignment horizontal="center"/>
    </xf>
    <xf numFmtId="0" fontId="28" fillId="0" borderId="0" xfId="0" applyFont="1"/>
    <xf numFmtId="0" fontId="16" fillId="0" borderId="0" xfId="0" applyFont="1" applyAlignment="1">
      <alignment horizontal="center"/>
    </xf>
    <xf numFmtId="0" fontId="28" fillId="0" borderId="0" xfId="0" applyFont="1" applyAlignment="1">
      <alignment horizontal="right" vertical="center"/>
    </xf>
    <xf numFmtId="0" fontId="28" fillId="0" borderId="0" xfId="0" applyFont="1" applyAlignment="1">
      <alignment horizontal="left" vertical="center"/>
    </xf>
    <xf numFmtId="0" fontId="17" fillId="0" borderId="0" xfId="0" applyFont="1" applyAlignment="1">
      <alignment horizontal="center" vertical="center"/>
    </xf>
    <xf numFmtId="0" fontId="28" fillId="0" borderId="0" xfId="0" applyFont="1" applyAlignment="1">
      <alignment vertical="center"/>
    </xf>
    <xf numFmtId="0" fontId="28" fillId="0" borderId="0" xfId="0" applyFont="1" applyAlignment="1">
      <alignment horizontal="center"/>
    </xf>
    <xf numFmtId="0" fontId="28" fillId="0" borderId="0" xfId="0" applyFont="1" applyAlignment="1">
      <alignment vertical="top" wrapText="1"/>
    </xf>
    <xf numFmtId="0" fontId="1" fillId="0" borderId="0" xfId="0" applyFont="1" applyAlignment="1">
      <alignment vertical="top" wrapText="1"/>
    </xf>
    <xf numFmtId="0" fontId="17" fillId="0" borderId="5" xfId="0" applyFont="1" applyBorder="1" applyAlignment="1">
      <alignment vertical="top"/>
    </xf>
    <xf numFmtId="49" fontId="29" fillId="0" borderId="13" xfId="0" applyNumberFormat="1" applyFont="1" applyBorder="1" applyAlignment="1">
      <alignment vertical="top"/>
    </xf>
    <xf numFmtId="49" fontId="29" fillId="0" borderId="2" xfId="0" applyNumberFormat="1" applyFont="1" applyBorder="1" applyAlignment="1">
      <alignment vertical="top"/>
    </xf>
    <xf numFmtId="49" fontId="18" fillId="0" borderId="0" xfId="0" applyNumberFormat="1" applyFont="1" applyBorder="1" applyAlignment="1">
      <alignment vertical="top"/>
    </xf>
    <xf numFmtId="0" fontId="18" fillId="0" borderId="0" xfId="0" applyFont="1" applyBorder="1" applyAlignment="1">
      <alignment horizontal="left" vertical="top" wrapText="1"/>
    </xf>
    <xf numFmtId="0" fontId="29" fillId="0" borderId="0" xfId="0" applyFont="1" applyBorder="1" applyAlignment="1">
      <alignment horizontal="left" wrapText="1"/>
    </xf>
    <xf numFmtId="0" fontId="29" fillId="0" borderId="21" xfId="0" applyFont="1" applyBorder="1" applyAlignment="1">
      <alignment horizontal="left"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16" fillId="0" borderId="0" xfId="0" applyFont="1" applyBorder="1"/>
    <xf numFmtId="0" fontId="28" fillId="0" borderId="0" xfId="0" applyFont="1" applyBorder="1"/>
    <xf numFmtId="0" fontId="28" fillId="0" borderId="5" xfId="0" applyFont="1" applyBorder="1" applyAlignment="1">
      <alignment vertical="center"/>
    </xf>
    <xf numFmtId="0" fontId="28" fillId="0" borderId="0" xfId="0" applyFont="1" applyBorder="1" applyAlignment="1">
      <alignment vertical="center"/>
    </xf>
    <xf numFmtId="0" fontId="28" fillId="0" borderId="5" xfId="0" applyFont="1" applyBorder="1" applyAlignment="1">
      <alignment horizontal="right" vertical="center"/>
    </xf>
    <xf numFmtId="0" fontId="28" fillId="0" borderId="3" xfId="0" applyFont="1" applyBorder="1" applyAlignment="1">
      <alignment vertical="center"/>
    </xf>
    <xf numFmtId="0" fontId="28" fillId="0" borderId="9" xfId="0" applyFont="1" applyBorder="1" applyAlignment="1">
      <alignment vertical="center"/>
    </xf>
    <xf numFmtId="0" fontId="28" fillId="0" borderId="4" xfId="0" applyFont="1" applyBorder="1" applyAlignment="1">
      <alignment vertical="center"/>
    </xf>
    <xf numFmtId="0" fontId="17" fillId="0" borderId="0" xfId="0" applyFont="1" applyBorder="1" applyAlignment="1">
      <alignment horizontal="center" vertical="center"/>
    </xf>
    <xf numFmtId="0" fontId="28" fillId="0" borderId="6" xfId="0" applyFont="1" applyBorder="1" applyAlignment="1">
      <alignment horizontal="center" vertical="center"/>
    </xf>
    <xf numFmtId="0" fontId="28" fillId="0" borderId="6" xfId="0" applyFont="1" applyBorder="1" applyAlignment="1">
      <alignment horizontal="left"/>
    </xf>
    <xf numFmtId="0" fontId="28" fillId="0" borderId="0" xfId="0" applyFont="1" applyBorder="1" applyAlignment="1">
      <alignment horizontal="center" vertical="center"/>
    </xf>
    <xf numFmtId="0" fontId="18" fillId="0" borderId="0" xfId="0" applyFont="1" applyAlignment="1">
      <alignment vertical="top"/>
    </xf>
    <xf numFmtId="0" fontId="18" fillId="0" borderId="0" xfId="0" applyFont="1" applyBorder="1" applyAlignment="1">
      <alignment vertical="center" wrapText="1"/>
    </xf>
    <xf numFmtId="0" fontId="15" fillId="0" borderId="0" xfId="0" applyFont="1" applyAlignment="1">
      <alignment horizontal="left" vertical="center"/>
    </xf>
    <xf numFmtId="0" fontId="4" fillId="0" borderId="0" xfId="0" applyFont="1" applyBorder="1" applyAlignment="1">
      <alignment vertical="center"/>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28" fillId="0" borderId="21" xfId="0" applyFont="1" applyBorder="1"/>
    <xf numFmtId="0" fontId="17" fillId="0" borderId="20" xfId="0" applyFont="1" applyBorder="1" applyAlignment="1">
      <alignment vertical="top"/>
    </xf>
    <xf numFmtId="0" fontId="17" fillId="0" borderId="1" xfId="0" applyFont="1" applyBorder="1" applyAlignment="1">
      <alignment vertical="top"/>
    </xf>
    <xf numFmtId="0" fontId="17" fillId="0" borderId="6" xfId="0" applyFont="1" applyBorder="1" applyAlignment="1">
      <alignment vertical="top"/>
    </xf>
    <xf numFmtId="0" fontId="32" fillId="0" borderId="0" xfId="1" applyFont="1">
      <alignment vertical="center"/>
    </xf>
    <xf numFmtId="0" fontId="1" fillId="0" borderId="0" xfId="1">
      <alignment vertical="center"/>
    </xf>
    <xf numFmtId="0" fontId="1" fillId="0" borderId="69" xfId="1" applyBorder="1">
      <alignment vertical="center"/>
    </xf>
    <xf numFmtId="0" fontId="1" fillId="0" borderId="70" xfId="1" applyBorder="1">
      <alignment vertical="center"/>
    </xf>
    <xf numFmtId="0" fontId="1" fillId="0" borderId="108" xfId="1" applyBorder="1" applyAlignment="1">
      <alignment horizontal="center" vertical="center"/>
    </xf>
    <xf numFmtId="0" fontId="1" fillId="0" borderId="10" xfId="1" applyBorder="1" applyAlignment="1">
      <alignment horizontal="center" vertical="center"/>
    </xf>
    <xf numFmtId="0" fontId="1" fillId="0" borderId="109" xfId="1" applyBorder="1" applyAlignment="1">
      <alignment horizontal="center" vertical="center"/>
    </xf>
    <xf numFmtId="0" fontId="1" fillId="0" borderId="3" xfId="1" applyBorder="1" applyAlignment="1">
      <alignment horizontal="center" vertical="center"/>
    </xf>
    <xf numFmtId="0" fontId="1" fillId="0" borderId="110" xfId="1" applyBorder="1">
      <alignment vertical="center"/>
    </xf>
    <xf numFmtId="0" fontId="1" fillId="0" borderId="87" xfId="1" applyBorder="1">
      <alignment vertical="center"/>
    </xf>
    <xf numFmtId="0" fontId="1" fillId="0" borderId="112" xfId="1" applyBorder="1" applyAlignment="1">
      <alignment horizontal="center" vertical="center"/>
    </xf>
    <xf numFmtId="0" fontId="1" fillId="0" borderId="113" xfId="1" applyBorder="1" applyAlignment="1">
      <alignment horizontal="center" vertical="center"/>
    </xf>
    <xf numFmtId="0" fontId="1" fillId="0" borderId="61" xfId="1" applyBorder="1" applyAlignment="1">
      <alignment horizontal="center" vertical="center"/>
    </xf>
    <xf numFmtId="0" fontId="1" fillId="0" borderId="114" xfId="1" applyBorder="1" applyAlignment="1">
      <alignment horizontal="center" vertical="center"/>
    </xf>
    <xf numFmtId="0" fontId="1" fillId="0" borderId="47" xfId="1" applyBorder="1" applyAlignment="1">
      <alignment horizontal="center" vertical="center"/>
    </xf>
    <xf numFmtId="0" fontId="1" fillId="0" borderId="77" xfId="1" applyBorder="1">
      <alignment vertical="center"/>
    </xf>
    <xf numFmtId="0" fontId="1" fillId="0" borderId="88" xfId="1" applyBorder="1">
      <alignment vertical="center"/>
    </xf>
    <xf numFmtId="0" fontId="1" fillId="0" borderId="2" xfId="1" applyBorder="1">
      <alignment vertical="center"/>
    </xf>
    <xf numFmtId="0" fontId="1" fillId="0" borderId="117" xfId="1" applyBorder="1">
      <alignment vertical="center"/>
    </xf>
    <xf numFmtId="0" fontId="1" fillId="0" borderId="118" xfId="1" applyBorder="1">
      <alignment vertical="center"/>
    </xf>
    <xf numFmtId="0" fontId="1" fillId="0" borderId="119" xfId="1" applyBorder="1">
      <alignment vertical="center"/>
    </xf>
    <xf numFmtId="0" fontId="1" fillId="0" borderId="52" xfId="1" applyBorder="1">
      <alignment vertical="center"/>
    </xf>
    <xf numFmtId="0" fontId="1" fillId="0" borderId="120" xfId="1" applyBorder="1">
      <alignment vertical="center"/>
    </xf>
    <xf numFmtId="0" fontId="1" fillId="0" borderId="121" xfId="1" applyBorder="1">
      <alignment vertical="center"/>
    </xf>
    <xf numFmtId="0" fontId="1" fillId="0" borderId="108" xfId="1" applyBorder="1">
      <alignment vertical="center"/>
    </xf>
    <xf numFmtId="0" fontId="1" fillId="0" borderId="3" xfId="1" applyBorder="1">
      <alignment vertical="center"/>
    </xf>
    <xf numFmtId="0" fontId="1" fillId="0" borderId="108" xfId="1" quotePrefix="1" applyBorder="1" applyAlignment="1">
      <alignment horizontal="center" vertical="center"/>
    </xf>
    <xf numFmtId="0" fontId="1" fillId="0" borderId="10" xfId="1" quotePrefix="1" applyBorder="1" applyAlignment="1">
      <alignment horizontal="center" vertical="center"/>
    </xf>
    <xf numFmtId="56" fontId="1" fillId="0" borderId="10" xfId="1" quotePrefix="1" applyNumberFormat="1" applyBorder="1" applyAlignment="1">
      <alignment horizontal="center" vertical="center"/>
    </xf>
    <xf numFmtId="56" fontId="1" fillId="0" borderId="19" xfId="1" quotePrefix="1" applyNumberFormat="1" applyBorder="1" applyAlignment="1">
      <alignment horizontal="center" vertical="center"/>
    </xf>
    <xf numFmtId="56" fontId="1" fillId="0" borderId="9" xfId="1" quotePrefix="1" applyNumberFormat="1" applyBorder="1" applyAlignment="1">
      <alignment horizontal="center" vertical="center"/>
    </xf>
    <xf numFmtId="0" fontId="1" fillId="0" borderId="122" xfId="1" quotePrefix="1" applyBorder="1" applyAlignment="1">
      <alignment horizontal="right" vertical="center"/>
    </xf>
    <xf numFmtId="0" fontId="1" fillId="0" borderId="10" xfId="1" applyBorder="1" applyAlignment="1">
      <alignment horizontal="right" vertical="center"/>
    </xf>
    <xf numFmtId="0" fontId="1" fillId="0" borderId="10" xfId="1" applyBorder="1">
      <alignment vertical="center"/>
    </xf>
    <xf numFmtId="0" fontId="1" fillId="0" borderId="109" xfId="1" applyBorder="1">
      <alignment vertical="center"/>
    </xf>
    <xf numFmtId="0" fontId="1" fillId="0" borderId="19" xfId="1" applyBorder="1" applyAlignment="1">
      <alignment horizontal="center" vertical="center"/>
    </xf>
    <xf numFmtId="0" fontId="1" fillId="0" borderId="9" xfId="1" applyBorder="1" applyAlignment="1">
      <alignment horizontal="center" vertical="center"/>
    </xf>
    <xf numFmtId="0" fontId="1" fillId="0" borderId="122" xfId="1" applyBorder="1" applyAlignment="1">
      <alignment horizontal="right" vertical="center"/>
    </xf>
    <xf numFmtId="0" fontId="33" fillId="0" borderId="108" xfId="1" applyFont="1" applyBorder="1">
      <alignment vertical="center"/>
    </xf>
    <xf numFmtId="0" fontId="33" fillId="0" borderId="108" xfId="1" applyFont="1" applyBorder="1" applyAlignment="1">
      <alignment vertical="center" wrapText="1"/>
    </xf>
    <xf numFmtId="0" fontId="33" fillId="0" borderId="109" xfId="1" applyFont="1" applyBorder="1" applyAlignment="1">
      <alignment horizontal="center" vertical="center"/>
    </xf>
    <xf numFmtId="0" fontId="1" fillId="0" borderId="19" xfId="1" quotePrefix="1" applyBorder="1" applyAlignment="1">
      <alignment horizontal="center" vertical="center"/>
    </xf>
    <xf numFmtId="0" fontId="1" fillId="0" borderId="9" xfId="1" quotePrefix="1" applyBorder="1" applyAlignment="1">
      <alignment horizontal="center" vertical="center"/>
    </xf>
    <xf numFmtId="0" fontId="1" fillId="0" borderId="1" xfId="1" applyBorder="1">
      <alignment vertical="center"/>
    </xf>
    <xf numFmtId="0" fontId="1" fillId="0" borderId="78" xfId="1" applyNumberFormat="1" applyBorder="1" applyAlignment="1">
      <alignment horizontal="center" vertical="center"/>
    </xf>
    <xf numFmtId="0" fontId="1" fillId="0" borderId="29" xfId="1" applyNumberFormat="1" applyBorder="1" applyAlignment="1">
      <alignment horizontal="center" vertical="center"/>
    </xf>
    <xf numFmtId="49" fontId="1" fillId="0" borderId="29" xfId="1" applyNumberFormat="1" applyBorder="1" applyAlignment="1">
      <alignment horizontal="center" vertical="center"/>
    </xf>
    <xf numFmtId="0" fontId="1" fillId="0" borderId="29" xfId="1" applyBorder="1">
      <alignment vertical="center"/>
    </xf>
    <xf numFmtId="0" fontId="1" fillId="0" borderId="123" xfId="1" applyNumberFormat="1" applyBorder="1" applyAlignment="1">
      <alignment horizontal="center" vertical="center"/>
    </xf>
    <xf numFmtId="0" fontId="1" fillId="0" borderId="1" xfId="1" applyNumberFormat="1" applyBorder="1" applyAlignment="1">
      <alignment horizontal="center" vertical="center"/>
    </xf>
    <xf numFmtId="0" fontId="1" fillId="0" borderId="124" xfId="1" applyNumberFormat="1" applyBorder="1" applyAlignment="1">
      <alignment horizontal="right" vertical="center"/>
    </xf>
    <xf numFmtId="0" fontId="1" fillId="0" borderId="29" xfId="1" applyBorder="1" applyAlignment="1">
      <alignment horizontal="right" vertical="center"/>
    </xf>
    <xf numFmtId="0" fontId="1" fillId="0" borderId="19" xfId="1" applyBorder="1">
      <alignment vertical="center"/>
    </xf>
    <xf numFmtId="0" fontId="1" fillId="0" borderId="122" xfId="1" applyBorder="1">
      <alignment vertical="center"/>
    </xf>
    <xf numFmtId="56" fontId="1" fillId="0" borderId="3" xfId="1" quotePrefix="1" applyNumberFormat="1" applyBorder="1" applyAlignment="1">
      <alignment horizontal="center" vertical="center"/>
    </xf>
    <xf numFmtId="0" fontId="1" fillId="0" borderId="112" xfId="1" applyBorder="1">
      <alignment vertical="center"/>
    </xf>
    <xf numFmtId="0" fontId="1" fillId="0" borderId="113" xfId="1" applyBorder="1">
      <alignment vertical="center"/>
    </xf>
    <xf numFmtId="0" fontId="1" fillId="0" borderId="47" xfId="1" applyBorder="1">
      <alignment vertical="center"/>
    </xf>
    <xf numFmtId="0" fontId="1" fillId="0" borderId="114" xfId="1" applyBorder="1">
      <alignment vertical="center"/>
    </xf>
    <xf numFmtId="0" fontId="1" fillId="0" borderId="125" xfId="1" applyBorder="1">
      <alignment vertical="center"/>
    </xf>
    <xf numFmtId="0" fontId="1" fillId="0" borderId="0" xfId="1" applyAlignment="1">
      <alignment horizontal="center" vertical="center"/>
    </xf>
    <xf numFmtId="0" fontId="34" fillId="0" borderId="0" xfId="1" applyFont="1">
      <alignment vertical="center"/>
    </xf>
    <xf numFmtId="0" fontId="1" fillId="0" borderId="0" xfId="1" applyFont="1">
      <alignment vertical="center"/>
    </xf>
    <xf numFmtId="0" fontId="35" fillId="0" borderId="0" xfId="2" applyFont="1" applyAlignment="1">
      <alignment horizontal="justify" vertical="center"/>
    </xf>
    <xf numFmtId="0" fontId="28" fillId="0" borderId="0" xfId="2" applyAlignment="1">
      <alignment vertical="center"/>
    </xf>
    <xf numFmtId="0" fontId="38" fillId="0" borderId="0" xfId="2" applyFont="1" applyFill="1" applyBorder="1" applyAlignment="1">
      <alignment horizontal="center" vertical="center" wrapText="1"/>
    </xf>
    <xf numFmtId="0" fontId="35" fillId="0" borderId="0" xfId="2" applyFont="1" applyFill="1" applyBorder="1" applyAlignment="1">
      <alignment horizontal="center" vertical="center" wrapText="1"/>
    </xf>
    <xf numFmtId="0" fontId="35" fillId="0" borderId="0" xfId="2" applyFont="1" applyAlignment="1">
      <alignment vertical="center"/>
    </xf>
    <xf numFmtId="0" fontId="35" fillId="0" borderId="117" xfId="2" applyFont="1" applyBorder="1" applyAlignment="1">
      <alignment horizontal="center" vertical="center" wrapText="1"/>
    </xf>
    <xf numFmtId="0" fontId="35" fillId="0" borderId="46" xfId="2" applyFont="1" applyBorder="1" applyAlignment="1">
      <alignment horizontal="center" vertical="center" wrapText="1"/>
    </xf>
    <xf numFmtId="0" fontId="35" fillId="0" borderId="118" xfId="2" applyFont="1" applyBorder="1" applyAlignment="1">
      <alignment horizontal="center" vertical="center" wrapText="1"/>
    </xf>
    <xf numFmtId="0" fontId="35" fillId="0" borderId="119" xfId="2" applyFont="1" applyBorder="1" applyAlignment="1">
      <alignment horizontal="center" vertical="center" wrapText="1"/>
    </xf>
    <xf numFmtId="0" fontId="35" fillId="0" borderId="10" xfId="2" applyFont="1" applyBorder="1" applyAlignment="1">
      <alignment horizontal="justify" vertical="center" wrapText="1"/>
    </xf>
    <xf numFmtId="0" fontId="35" fillId="0" borderId="109" xfId="2" applyFont="1" applyBorder="1" applyAlignment="1">
      <alignment horizontal="center" vertical="center" wrapText="1"/>
    </xf>
    <xf numFmtId="0" fontId="35" fillId="0" borderId="113" xfId="2" applyFont="1" applyBorder="1" applyAlignment="1">
      <alignment horizontal="justify" vertical="center" wrapText="1"/>
    </xf>
    <xf numFmtId="0" fontId="35" fillId="0" borderId="114" xfId="2" applyFont="1" applyBorder="1" applyAlignment="1">
      <alignment horizontal="center" vertical="center" wrapText="1"/>
    </xf>
    <xf numFmtId="0" fontId="35" fillId="0" borderId="126" xfId="2" applyFont="1" applyBorder="1" applyAlignment="1">
      <alignment horizontal="center" vertical="center" wrapText="1"/>
    </xf>
    <xf numFmtId="0" fontId="35" fillId="0" borderId="127" xfId="2" applyFont="1" applyBorder="1" applyAlignment="1">
      <alignment horizontal="center" vertical="center" wrapText="1"/>
    </xf>
    <xf numFmtId="0" fontId="35" fillId="0" borderId="128" xfId="2" applyFont="1" applyBorder="1" applyAlignment="1">
      <alignment horizontal="center" vertical="center" wrapText="1"/>
    </xf>
    <xf numFmtId="0" fontId="35" fillId="0" borderId="10" xfId="2" applyFont="1" applyBorder="1" applyAlignment="1">
      <alignment horizontal="center" vertical="center" wrapText="1"/>
    </xf>
    <xf numFmtId="0" fontId="35" fillId="0" borderId="113" xfId="2" applyFont="1" applyBorder="1" applyAlignment="1">
      <alignment horizontal="center" vertical="center" wrapText="1"/>
    </xf>
    <xf numFmtId="0" fontId="35" fillId="0" borderId="128" xfId="2" applyFont="1" applyBorder="1" applyAlignment="1">
      <alignment horizontal="center" vertical="center" wrapText="1"/>
    </xf>
    <xf numFmtId="0" fontId="35" fillId="0" borderId="117" xfId="2" applyFont="1" applyBorder="1" applyAlignment="1">
      <alignment horizontal="center" vertical="center" wrapText="1"/>
    </xf>
    <xf numFmtId="0" fontId="35" fillId="0" borderId="46" xfId="2" applyFont="1" applyBorder="1" applyAlignment="1">
      <alignment horizontal="center" vertical="center" wrapText="1"/>
    </xf>
    <xf numFmtId="0" fontId="35" fillId="0" borderId="118" xfId="2" applyFont="1" applyBorder="1" applyAlignment="1">
      <alignment horizontal="center" vertical="center" wrapText="1"/>
    </xf>
    <xf numFmtId="0" fontId="35" fillId="0" borderId="119" xfId="2" applyFont="1" applyBorder="1" applyAlignment="1">
      <alignment horizontal="center" vertical="center" wrapText="1"/>
    </xf>
    <xf numFmtId="0" fontId="28" fillId="0" borderId="0" xfId="2" applyAlignment="1">
      <alignment vertical="center"/>
    </xf>
    <xf numFmtId="0" fontId="40" fillId="0" borderId="4" xfId="2" applyFont="1" applyBorder="1" applyAlignment="1">
      <alignment horizontal="center" vertical="center" textRotation="255" wrapText="1"/>
    </xf>
    <xf numFmtId="0" fontId="40" fillId="0" borderId="4" xfId="2" applyFont="1" applyBorder="1" applyAlignment="1">
      <alignment horizontal="center" vertical="center" wrapText="1"/>
    </xf>
    <xf numFmtId="0" fontId="40" fillId="0" borderId="113" xfId="2" applyFont="1" applyBorder="1" applyAlignment="1">
      <alignment horizontal="center" vertical="center" wrapText="1"/>
    </xf>
    <xf numFmtId="0" fontId="35" fillId="0" borderId="10" xfId="2" applyFont="1" applyBorder="1" applyAlignment="1">
      <alignment horizontal="center" vertical="center" wrapText="1"/>
    </xf>
    <xf numFmtId="0" fontId="28" fillId="0" borderId="0" xfId="2" applyAlignment="1">
      <alignment vertical="center"/>
    </xf>
    <xf numFmtId="0" fontId="35" fillId="0" borderId="113" xfId="2" applyFont="1" applyBorder="1" applyAlignment="1">
      <alignment horizontal="center" vertical="center" wrapText="1"/>
    </xf>
    <xf numFmtId="0" fontId="35" fillId="0" borderId="128" xfId="2" applyFont="1" applyBorder="1" applyAlignment="1">
      <alignment horizontal="center" vertical="center" wrapText="1"/>
    </xf>
    <xf numFmtId="0" fontId="35" fillId="0" borderId="117" xfId="2" applyFont="1" applyBorder="1" applyAlignment="1">
      <alignment horizontal="center" vertical="center" wrapText="1"/>
    </xf>
    <xf numFmtId="0" fontId="35" fillId="0" borderId="46" xfId="2" applyFont="1" applyBorder="1" applyAlignment="1">
      <alignment horizontal="center" vertical="center" wrapText="1"/>
    </xf>
    <xf numFmtId="0" fontId="35" fillId="0" borderId="118" xfId="2" applyFont="1" applyBorder="1" applyAlignment="1">
      <alignment horizontal="center" vertical="center" wrapText="1"/>
    </xf>
    <xf numFmtId="0" fontId="35" fillId="0" borderId="119" xfId="2" applyFont="1" applyBorder="1" applyAlignment="1">
      <alignment horizontal="center" vertical="center" wrapText="1"/>
    </xf>
    <xf numFmtId="0" fontId="6" fillId="0" borderId="0" xfId="0" applyFont="1" applyAlignment="1">
      <alignment vertical="center" wrapText="1"/>
    </xf>
    <xf numFmtId="0" fontId="0" fillId="0" borderId="10" xfId="0" applyBorder="1" applyAlignment="1">
      <alignment vertical="center"/>
    </xf>
    <xf numFmtId="0" fontId="0" fillId="0" borderId="0" xfId="0" applyAlignment="1">
      <alignment horizontal="center" vertical="center"/>
    </xf>
    <xf numFmtId="0" fontId="20" fillId="0" borderId="88" xfId="0" applyFont="1" applyBorder="1" applyAlignment="1">
      <alignment horizontal="distributed" vertical="center"/>
    </xf>
    <xf numFmtId="49" fontId="24" fillId="0" borderId="0" xfId="0" applyNumberFormat="1" applyFont="1" applyAlignment="1">
      <alignment horizontal="center" vertical="center"/>
    </xf>
    <xf numFmtId="0" fontId="6" fillId="0" borderId="32" xfId="0" applyFont="1" applyBorder="1" applyAlignment="1">
      <alignment vertical="center"/>
    </xf>
    <xf numFmtId="0" fontId="6" fillId="0" borderId="33" xfId="0" applyFont="1" applyBorder="1" applyAlignment="1">
      <alignment vertical="center"/>
    </xf>
    <xf numFmtId="0" fontId="18"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10" xfId="0" applyFont="1" applyBorder="1" applyAlignment="1">
      <alignment horizontal="distributed" vertical="center"/>
    </xf>
    <xf numFmtId="0" fontId="23" fillId="0" borderId="0" xfId="0" applyFont="1" applyAlignment="1">
      <alignment vertical="center"/>
    </xf>
    <xf numFmtId="49" fontId="18" fillId="0" borderId="0" xfId="0" applyNumberFormat="1" applyFont="1" applyAlignment="1">
      <alignment vertical="center" wrapText="1"/>
    </xf>
    <xf numFmtId="0" fontId="25" fillId="0" borderId="0" xfId="0" applyFont="1" applyAlignment="1">
      <alignment horizontal="center" vertical="center"/>
    </xf>
    <xf numFmtId="0" fontId="27" fillId="0" borderId="18" xfId="0" applyFont="1" applyBorder="1" applyAlignment="1">
      <alignment vertical="center"/>
    </xf>
    <xf numFmtId="0" fontId="20" fillId="0" borderId="0" xfId="0" applyFont="1" applyBorder="1" applyAlignment="1">
      <alignment vertical="center"/>
    </xf>
    <xf numFmtId="0" fontId="20" fillId="0" borderId="14" xfId="0" applyFont="1" applyBorder="1" applyAlignment="1">
      <alignment vertical="center"/>
    </xf>
    <xf numFmtId="0" fontId="20" fillId="0" borderId="18" xfId="0" applyFont="1" applyBorder="1" applyAlignment="1">
      <alignment vertical="center"/>
    </xf>
    <xf numFmtId="0" fontId="20" fillId="0" borderId="83" xfId="0" applyFont="1" applyBorder="1" applyAlignment="1">
      <alignment vertical="center"/>
    </xf>
    <xf numFmtId="0" fontId="20" fillId="0" borderId="82" xfId="0" applyFont="1" applyBorder="1" applyAlignment="1">
      <alignment vertical="center"/>
    </xf>
    <xf numFmtId="0" fontId="20" fillId="0" borderId="84" xfId="0" applyFont="1" applyBorder="1" applyAlignment="1">
      <alignment vertical="center"/>
    </xf>
    <xf numFmtId="0" fontId="27" fillId="0" borderId="0" xfId="0" applyFont="1" applyAlignment="1">
      <alignment vertical="center"/>
    </xf>
    <xf numFmtId="0" fontId="0" fillId="0" borderId="118" xfId="0" applyBorder="1" applyAlignment="1">
      <alignment vertical="center"/>
    </xf>
    <xf numFmtId="0" fontId="0" fillId="0" borderId="113" xfId="0" applyBorder="1" applyAlignment="1">
      <alignment vertical="center"/>
    </xf>
    <xf numFmtId="0" fontId="0" fillId="0" borderId="88" xfId="0" applyBorder="1" applyAlignment="1">
      <alignment vertical="center"/>
    </xf>
    <xf numFmtId="0" fontId="0" fillId="0" borderId="130" xfId="0" applyBorder="1" applyAlignment="1">
      <alignment horizontal="center" vertical="center"/>
    </xf>
    <xf numFmtId="0" fontId="0" fillId="0" borderId="100" xfId="0" applyBorder="1" applyAlignment="1">
      <alignment vertical="center" wrapText="1"/>
    </xf>
    <xf numFmtId="0" fontId="0" fillId="0" borderId="101" xfId="0" applyBorder="1" applyAlignment="1">
      <alignment vertical="center"/>
    </xf>
    <xf numFmtId="0" fontId="0" fillId="0" borderId="0" xfId="0" applyAlignment="1">
      <alignment vertical="center"/>
    </xf>
    <xf numFmtId="0" fontId="0" fillId="0" borderId="10" xfId="0" applyBorder="1" applyAlignment="1">
      <alignment vertical="center" wrapText="1"/>
    </xf>
    <xf numFmtId="0" fontId="0" fillId="0" borderId="10" xfId="0" applyFont="1" applyBorder="1" applyAlignment="1">
      <alignment vertical="center" wrapText="1"/>
    </xf>
    <xf numFmtId="0" fontId="0" fillId="0" borderId="88" xfId="0" applyFont="1" applyBorder="1" applyAlignment="1">
      <alignment vertical="center" wrapText="1"/>
    </xf>
    <xf numFmtId="0" fontId="0" fillId="0" borderId="0" xfId="0" applyAlignment="1">
      <alignment vertical="center"/>
    </xf>
    <xf numFmtId="0" fontId="0" fillId="0" borderId="118" xfId="0" applyBorder="1" applyAlignment="1">
      <alignment horizontal="center" vertical="center" wrapText="1"/>
    </xf>
    <xf numFmtId="0" fontId="0" fillId="0" borderId="113" xfId="0"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89" xfId="0" applyBorder="1" applyAlignment="1">
      <alignment horizontal="center" vertical="center" wrapText="1"/>
    </xf>
    <xf numFmtId="0" fontId="0" fillId="0" borderId="88" xfId="0" applyBorder="1" applyAlignment="1">
      <alignment horizontal="center" vertical="center" wrapText="1"/>
    </xf>
    <xf numFmtId="0" fontId="6" fillId="0" borderId="10" xfId="0" applyFont="1" applyBorder="1" applyAlignment="1">
      <alignment vertical="center"/>
    </xf>
    <xf numFmtId="0" fontId="28" fillId="0" borderId="4" xfId="0" applyFont="1" applyBorder="1"/>
    <xf numFmtId="0" fontId="35" fillId="0" borderId="108" xfId="2" applyFont="1" applyBorder="1" applyAlignment="1">
      <alignment vertical="center" wrapText="1"/>
    </xf>
    <xf numFmtId="0" fontId="35" fillId="0" borderId="4" xfId="2" applyFont="1" applyBorder="1" applyAlignment="1">
      <alignment vertical="center" wrapText="1"/>
    </xf>
    <xf numFmtId="0" fontId="35" fillId="0" borderId="10" xfId="2" applyFont="1" applyBorder="1" applyAlignment="1">
      <alignment vertical="center" wrapText="1"/>
    </xf>
    <xf numFmtId="0" fontId="35" fillId="0" borderId="109" xfId="2" applyFont="1" applyBorder="1" applyAlignment="1">
      <alignment vertical="center" wrapText="1"/>
    </xf>
    <xf numFmtId="0" fontId="35" fillId="0" borderId="108" xfId="2" applyFont="1" applyBorder="1" applyAlignment="1">
      <alignment horizontal="center" vertical="center" wrapText="1"/>
    </xf>
    <xf numFmtId="0" fontId="35" fillId="0" borderId="4" xfId="2" applyFont="1" applyBorder="1" applyAlignment="1">
      <alignment horizontal="center" vertical="center" wrapText="1"/>
    </xf>
    <xf numFmtId="0" fontId="35" fillId="0" borderId="10" xfId="2" applyFont="1" applyBorder="1" applyAlignment="1">
      <alignment horizontal="center" vertical="center" wrapText="1"/>
    </xf>
    <xf numFmtId="0" fontId="35" fillId="0" borderId="128" xfId="2" applyFont="1" applyBorder="1" applyAlignment="1">
      <alignment horizontal="center" vertical="center" wrapText="1"/>
    </xf>
    <xf numFmtId="0" fontId="35" fillId="0" borderId="129" xfId="2" applyFont="1" applyBorder="1" applyAlignment="1">
      <alignment horizontal="center" vertical="center" wrapText="1"/>
    </xf>
    <xf numFmtId="0" fontId="35" fillId="0" borderId="117" xfId="2" applyFont="1" applyBorder="1" applyAlignment="1">
      <alignment horizontal="center" vertical="center" wrapText="1"/>
    </xf>
    <xf numFmtId="0" fontId="35" fillId="0" borderId="46" xfId="2" applyFont="1" applyBorder="1" applyAlignment="1">
      <alignment horizontal="center" vertical="center" wrapText="1"/>
    </xf>
    <xf numFmtId="0" fontId="35" fillId="0" borderId="118" xfId="2" applyFont="1" applyBorder="1" applyAlignment="1">
      <alignment horizontal="center" vertical="center" wrapText="1"/>
    </xf>
    <xf numFmtId="0" fontId="35" fillId="0" borderId="119" xfId="2" applyFont="1" applyBorder="1" applyAlignment="1">
      <alignment horizontal="center" vertical="center" wrapText="1"/>
    </xf>
    <xf numFmtId="0" fontId="35" fillId="0" borderId="112" xfId="2" applyFont="1" applyBorder="1" applyAlignment="1">
      <alignment horizontal="center" vertical="center" wrapText="1"/>
    </xf>
    <xf numFmtId="0" fontId="35" fillId="0" borderId="61" xfId="2" applyFont="1" applyBorder="1" applyAlignment="1">
      <alignment horizontal="center" vertical="center" wrapText="1"/>
    </xf>
    <xf numFmtId="0" fontId="35" fillId="0" borderId="113" xfId="2" applyFont="1" applyBorder="1" applyAlignment="1">
      <alignment horizontal="center" vertical="center" wrapText="1"/>
    </xf>
    <xf numFmtId="0" fontId="35" fillId="0" borderId="113" xfId="2" applyFont="1" applyBorder="1" applyAlignment="1">
      <alignment vertical="center" wrapText="1"/>
    </xf>
    <xf numFmtId="0" fontId="35" fillId="0" borderId="114" xfId="2" applyFont="1" applyBorder="1" applyAlignment="1">
      <alignment vertical="center" wrapText="1"/>
    </xf>
    <xf numFmtId="0" fontId="35" fillId="0" borderId="78" xfId="2" applyFont="1" applyBorder="1" applyAlignment="1">
      <alignment horizontal="center" vertical="center" textRotation="255" wrapText="1"/>
    </xf>
    <xf numFmtId="0" fontId="35" fillId="0" borderId="77" xfId="2" applyFont="1" applyBorder="1" applyAlignment="1">
      <alignment horizontal="center" vertical="center" textRotation="255" wrapText="1"/>
    </xf>
    <xf numFmtId="0" fontId="41" fillId="0" borderId="10" xfId="2" applyFont="1" applyBorder="1" applyAlignment="1">
      <alignment vertical="center" wrapText="1"/>
    </xf>
    <xf numFmtId="0" fontId="28" fillId="0" borderId="73" xfId="2" applyBorder="1" applyAlignment="1">
      <alignment horizontal="center" vertical="center" textRotation="255" wrapText="1"/>
    </xf>
    <xf numFmtId="0" fontId="28" fillId="0" borderId="110" xfId="2" applyBorder="1" applyAlignment="1">
      <alignment horizontal="center" vertical="center" textRotation="255" wrapText="1"/>
    </xf>
    <xf numFmtId="0" fontId="41" fillId="0" borderId="3" xfId="2" applyFont="1" applyBorder="1" applyAlignment="1">
      <alignment vertical="center" wrapText="1"/>
    </xf>
    <xf numFmtId="0" fontId="41" fillId="0" borderId="9" xfId="2" applyFont="1" applyBorder="1" applyAlignment="1">
      <alignment vertical="center" wrapText="1"/>
    </xf>
    <xf numFmtId="0" fontId="41" fillId="0" borderId="4" xfId="2" applyFont="1" applyBorder="1" applyAlignment="1">
      <alignment vertical="center" wrapText="1"/>
    </xf>
    <xf numFmtId="0" fontId="41" fillId="0" borderId="113" xfId="2" applyFont="1" applyBorder="1" applyAlignment="1">
      <alignment vertical="center" wrapText="1"/>
    </xf>
    <xf numFmtId="0" fontId="36" fillId="0" borderId="0" xfId="2" applyFont="1" applyAlignment="1">
      <alignment horizontal="center" vertical="center" wrapText="1"/>
    </xf>
    <xf numFmtId="0" fontId="36" fillId="0" borderId="0" xfId="2" applyFont="1" applyAlignment="1">
      <alignment horizontal="center" vertical="center"/>
    </xf>
    <xf numFmtId="0" fontId="28" fillId="0" borderId="0" xfId="2" applyAlignment="1">
      <alignment vertical="center"/>
    </xf>
    <xf numFmtId="0" fontId="35" fillId="0" borderId="118" xfId="2" applyFont="1" applyBorder="1" applyAlignment="1">
      <alignment horizontal="distributed" vertical="center" wrapText="1" indent="4"/>
    </xf>
    <xf numFmtId="0" fontId="28" fillId="0" borderId="0" xfId="2" applyAlignment="1">
      <alignment vertical="center" wrapText="1"/>
    </xf>
    <xf numFmtId="0" fontId="34" fillId="0" borderId="77" xfId="0" applyFont="1" applyBorder="1" applyAlignment="1">
      <alignment horizontal="center" vertical="center"/>
    </xf>
    <xf numFmtId="0" fontId="34" fillId="0" borderId="112" xfId="0" applyFont="1" applyBorder="1" applyAlignment="1">
      <alignment horizontal="center" vertical="center"/>
    </xf>
    <xf numFmtId="0" fontId="0" fillId="0" borderId="88" xfId="0" applyBorder="1" applyAlignment="1">
      <alignment vertical="center" wrapText="1"/>
    </xf>
    <xf numFmtId="0" fontId="0" fillId="0" borderId="113" xfId="0" applyBorder="1" applyAlignment="1">
      <alignment vertical="center" wrapText="1"/>
    </xf>
    <xf numFmtId="0" fontId="0" fillId="0" borderId="121" xfId="0" applyBorder="1" applyAlignment="1">
      <alignment vertical="center" wrapText="1"/>
    </xf>
    <xf numFmtId="0" fontId="0" fillId="0" borderId="114" xfId="0" applyBorder="1" applyAlignment="1">
      <alignment vertical="center" wrapText="1"/>
    </xf>
    <xf numFmtId="0" fontId="0" fillId="0" borderId="118" xfId="0" applyBorder="1" applyAlignment="1">
      <alignment vertical="center" wrapText="1"/>
    </xf>
    <xf numFmtId="0" fontId="0" fillId="0" borderId="10" xfId="0" applyBorder="1" applyAlignment="1">
      <alignment vertical="center" wrapText="1"/>
    </xf>
    <xf numFmtId="0" fontId="0" fillId="0" borderId="29" xfId="0" applyBorder="1" applyAlignment="1">
      <alignment vertical="center" wrapText="1"/>
    </xf>
    <xf numFmtId="0" fontId="0" fillId="0" borderId="119" xfId="0" applyBorder="1" applyAlignment="1">
      <alignment vertical="center" wrapText="1"/>
    </xf>
    <xf numFmtId="0" fontId="0" fillId="0" borderId="109" xfId="0" applyBorder="1" applyAlignment="1">
      <alignment vertical="center" wrapText="1"/>
    </xf>
    <xf numFmtId="0" fontId="0" fillId="0" borderId="123" xfId="0" applyBorder="1" applyAlignment="1">
      <alignment vertical="center" wrapText="1"/>
    </xf>
    <xf numFmtId="0" fontId="34" fillId="0" borderId="117" xfId="0" applyFont="1" applyBorder="1" applyAlignment="1">
      <alignment horizontal="center" vertical="center"/>
    </xf>
    <xf numFmtId="0" fontId="34" fillId="0" borderId="108" xfId="0" applyFont="1" applyBorder="1" applyAlignment="1">
      <alignment horizontal="center" vertical="center"/>
    </xf>
    <xf numFmtId="0" fontId="34" fillId="0" borderId="78" xfId="0" applyFont="1" applyBorder="1" applyAlignment="1">
      <alignment horizontal="center" vertical="center"/>
    </xf>
    <xf numFmtId="0" fontId="32" fillId="0" borderId="0" xfId="0" applyFont="1" applyAlignment="1">
      <alignment vertical="center"/>
    </xf>
    <xf numFmtId="0" fontId="0" fillId="0" borderId="0" xfId="0" applyAlignment="1">
      <alignment vertical="center"/>
    </xf>
    <xf numFmtId="0" fontId="0" fillId="0" borderId="131" xfId="0" applyBorder="1" applyAlignment="1">
      <alignment vertical="center"/>
    </xf>
    <xf numFmtId="0" fontId="0" fillId="0" borderId="48" xfId="0" applyBorder="1" applyAlignment="1">
      <alignment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8" fillId="0" borderId="68" xfId="0" applyFont="1" applyBorder="1" applyAlignment="1">
      <alignment horizontal="left" vertical="center"/>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9" xfId="0" applyFont="1" applyBorder="1" applyAlignment="1">
      <alignment horizontal="center" vertical="center"/>
    </xf>
    <xf numFmtId="0" fontId="13" fillId="0" borderId="0" xfId="0" applyFont="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0" borderId="3" xfId="0" applyFont="1" applyBorder="1" applyAlignment="1">
      <alignment vertical="center"/>
    </xf>
    <xf numFmtId="0" fontId="6" fillId="0" borderId="9" xfId="0" applyFont="1" applyBorder="1" applyAlignment="1">
      <alignment vertical="center"/>
    </xf>
    <xf numFmtId="0" fontId="6" fillId="0" borderId="4" xfId="0" applyFont="1" applyBorder="1" applyAlignment="1">
      <alignment vertical="center"/>
    </xf>
    <xf numFmtId="0" fontId="12" fillId="0" borderId="10"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74" xfId="0" applyFont="1" applyBorder="1" applyAlignment="1">
      <alignment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12" xfId="0" applyFont="1" applyBorder="1" applyAlignment="1">
      <alignment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20"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6" fillId="3" borderId="36" xfId="0" applyFont="1" applyFill="1" applyBorder="1" applyAlignment="1">
      <alignment vertical="center"/>
    </xf>
    <xf numFmtId="0" fontId="6" fillId="3" borderId="37" xfId="0" applyFont="1" applyFill="1" applyBorder="1" applyAlignment="1">
      <alignment vertical="center"/>
    </xf>
    <xf numFmtId="0" fontId="6" fillId="3" borderId="38" xfId="0" applyFont="1" applyFill="1" applyBorder="1" applyAlignment="1">
      <alignmen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6" fillId="0" borderId="69" xfId="0" applyFont="1" applyBorder="1" applyAlignment="1">
      <alignment horizontal="center" vertical="center" textRotation="255"/>
    </xf>
    <xf numFmtId="0" fontId="6" fillId="0" borderId="73" xfId="0" applyFont="1" applyBorder="1" applyAlignment="1">
      <alignment horizontal="center" vertical="center" textRotation="255"/>
    </xf>
    <xf numFmtId="0" fontId="6" fillId="0" borderId="77" xfId="0" applyFont="1" applyBorder="1" applyAlignment="1">
      <alignment horizontal="center" vertical="center" textRotation="255"/>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39" xfId="0" applyFont="1" applyBorder="1" applyAlignment="1">
      <alignment horizontal="center" vertical="center"/>
    </xf>
    <xf numFmtId="0" fontId="8" fillId="0" borderId="40" xfId="0" applyFont="1" applyBorder="1" applyAlignment="1">
      <alignment vertical="center"/>
    </xf>
    <xf numFmtId="0" fontId="6" fillId="0" borderId="41" xfId="0" applyFont="1" applyBorder="1" applyAlignment="1">
      <alignment vertical="center"/>
    </xf>
    <xf numFmtId="0" fontId="6" fillId="0" borderId="75" xfId="0" applyFont="1" applyBorder="1" applyAlignment="1">
      <alignment vertical="center"/>
    </xf>
    <xf numFmtId="0" fontId="8" fillId="0" borderId="17" xfId="0" applyFont="1" applyBorder="1" applyAlignment="1">
      <alignment vertical="center"/>
    </xf>
    <xf numFmtId="0" fontId="6" fillId="0" borderId="16" xfId="0" applyFont="1" applyBorder="1" applyAlignment="1">
      <alignment vertical="center"/>
    </xf>
    <xf numFmtId="0" fontId="6" fillId="0" borderId="76" xfId="0" applyFont="1" applyBorder="1" applyAlignment="1">
      <alignment vertical="center"/>
    </xf>
    <xf numFmtId="0" fontId="12" fillId="0" borderId="52" xfId="0" applyFont="1" applyBorder="1" applyAlignment="1">
      <alignment horizontal="center" vertical="distributed"/>
    </xf>
    <xf numFmtId="0" fontId="12" fillId="0" borderId="26" xfId="0" applyFont="1" applyBorder="1" applyAlignment="1">
      <alignment horizontal="center" vertical="distributed"/>
    </xf>
    <xf numFmtId="0" fontId="12" fillId="0" borderId="46" xfId="0" applyFont="1" applyBorder="1" applyAlignment="1">
      <alignment horizontal="center" vertical="distributed"/>
    </xf>
    <xf numFmtId="0" fontId="6" fillId="0" borderId="70" xfId="0" applyFont="1" applyBorder="1" applyAlignment="1">
      <alignment vertical="center"/>
    </xf>
    <xf numFmtId="0" fontId="6" fillId="0" borderId="71" xfId="0" applyFont="1" applyBorder="1" applyAlignment="1">
      <alignment vertical="center"/>
    </xf>
    <xf numFmtId="0" fontId="6" fillId="0" borderId="72" xfId="0" applyFont="1" applyBorder="1" applyAlignment="1">
      <alignment vertical="center"/>
    </xf>
    <xf numFmtId="0" fontId="8" fillId="0" borderId="3" xfId="0" applyFont="1" applyBorder="1" applyAlignment="1">
      <alignment vertical="center"/>
    </xf>
    <xf numFmtId="0" fontId="6" fillId="0" borderId="19"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14" xfId="0" applyFont="1" applyBorder="1" applyAlignment="1">
      <alignment vertical="center"/>
    </xf>
    <xf numFmtId="0" fontId="6" fillId="0" borderId="40" xfId="0" applyFont="1" applyBorder="1" applyAlignment="1">
      <alignment vertical="center"/>
    </xf>
    <xf numFmtId="0" fontId="12" fillId="0" borderId="9" xfId="0" applyFont="1" applyBorder="1" applyAlignment="1">
      <alignment horizontal="center" vertical="center"/>
    </xf>
    <xf numFmtId="0" fontId="7" fillId="0" borderId="0" xfId="0" applyFont="1" applyBorder="1" applyAlignment="1">
      <alignment vertical="center"/>
    </xf>
    <xf numFmtId="0" fontId="12" fillId="0" borderId="78" xfId="0" applyFont="1" applyBorder="1" applyAlignment="1">
      <alignment horizontal="center" vertical="center" textRotation="255" wrapText="1"/>
    </xf>
    <xf numFmtId="0" fontId="12" fillId="0" borderId="73" xfId="0" applyFont="1" applyBorder="1" applyAlignment="1">
      <alignment horizontal="center" vertical="center" textRotation="255"/>
    </xf>
    <xf numFmtId="0" fontId="12" fillId="0" borderId="77" xfId="0" applyFont="1" applyBorder="1" applyAlignment="1">
      <alignment horizontal="center" vertical="center" textRotation="255"/>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22" xfId="0" applyFont="1" applyBorder="1" applyAlignment="1">
      <alignment horizontal="center" vertical="center" shrinkToFit="1"/>
    </xf>
    <xf numFmtId="0" fontId="7" fillId="0" borderId="45" xfId="0" applyFont="1" applyBorder="1" applyAlignment="1">
      <alignment vertical="center"/>
    </xf>
    <xf numFmtId="0" fontId="7" fillId="0" borderId="5" xfId="0" applyFont="1" applyBorder="1" applyAlignment="1">
      <alignment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22" xfId="0" applyFont="1" applyBorder="1" applyAlignment="1">
      <alignment horizontal="center" vertical="center"/>
    </xf>
    <xf numFmtId="0" fontId="6" fillId="0" borderId="8"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horizontal="center" vertical="center"/>
    </xf>
    <xf numFmtId="0" fontId="6" fillId="0" borderId="3" xfId="0" applyFont="1" applyBorder="1" applyAlignment="1">
      <alignment horizontal="center"/>
    </xf>
    <xf numFmtId="0" fontId="6" fillId="0" borderId="9" xfId="0" applyFont="1" applyBorder="1" applyAlignment="1">
      <alignment horizontal="center"/>
    </xf>
    <xf numFmtId="0" fontId="6" fillId="0" borderId="19" xfId="0" applyFont="1" applyBorder="1" applyAlignment="1">
      <alignment horizontal="center"/>
    </xf>
    <xf numFmtId="0" fontId="4" fillId="0" borderId="0" xfId="0" applyFont="1" applyBorder="1" applyAlignment="1">
      <alignment vertical="center"/>
    </xf>
    <xf numFmtId="0" fontId="8" fillId="0" borderId="0" xfId="0" applyFont="1" applyBorder="1" applyAlignment="1">
      <alignment vertical="center"/>
    </xf>
    <xf numFmtId="0" fontId="7" fillId="0" borderId="68" xfId="0" applyFont="1" applyBorder="1" applyAlignment="1">
      <alignment horizontal="center" vertical="center"/>
    </xf>
    <xf numFmtId="0" fontId="6" fillId="0" borderId="1" xfId="0" applyFont="1" applyBorder="1" applyAlignment="1">
      <alignment horizontal="center"/>
    </xf>
    <xf numFmtId="0" fontId="6" fillId="0" borderId="6" xfId="0" applyFont="1" applyBorder="1" applyAlignment="1">
      <alignment horizontal="center"/>
    </xf>
    <xf numFmtId="0" fontId="6" fillId="0" borderId="11" xfId="0" applyFont="1" applyBorder="1" applyAlignment="1">
      <alignment horizontal="center"/>
    </xf>
    <xf numFmtId="0" fontId="6" fillId="0" borderId="47" xfId="0" applyFont="1" applyBorder="1" applyAlignment="1">
      <alignment horizontal="center" vertical="center"/>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8" fillId="0" borderId="18" xfId="0" applyFont="1" applyBorder="1" applyAlignment="1">
      <alignment horizontal="left" vertical="center"/>
    </xf>
    <xf numFmtId="0" fontId="8" fillId="0" borderId="0" xfId="0" applyFont="1" applyBorder="1" applyAlignment="1">
      <alignment horizontal="left" vertical="center"/>
    </xf>
    <xf numFmtId="0" fontId="8" fillId="0" borderId="14" xfId="0" applyFont="1" applyBorder="1" applyAlignment="1">
      <alignment horizontal="left" vertical="center"/>
    </xf>
    <xf numFmtId="0" fontId="7" fillId="0" borderId="60" xfId="0" applyFont="1" applyBorder="1" applyAlignment="1">
      <alignment horizontal="center" vertical="center"/>
    </xf>
    <xf numFmtId="0" fontId="7" fillId="0" borderId="24" xfId="0" applyFont="1" applyBorder="1" applyAlignment="1">
      <alignment horizontal="center" vertical="center"/>
    </xf>
    <xf numFmtId="0" fontId="7" fillId="0" borderId="61" xfId="0" applyFont="1" applyBorder="1" applyAlignment="1">
      <alignment horizontal="center" vertical="center"/>
    </xf>
    <xf numFmtId="0" fontId="7" fillId="0" borderId="23"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7" fillId="0" borderId="44" xfId="0" applyFont="1" applyBorder="1" applyAlignment="1">
      <alignment vertical="center"/>
    </xf>
    <xf numFmtId="0" fontId="7" fillId="0" borderId="6" xfId="0" applyFont="1" applyBorder="1" applyAlignment="1">
      <alignmen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6" fillId="0" borderId="17" xfId="0" applyFont="1" applyBorder="1" applyAlignment="1">
      <alignment vertical="center"/>
    </xf>
    <xf numFmtId="0" fontId="6" fillId="0" borderId="20" xfId="0" applyFont="1" applyBorder="1" applyAlignment="1">
      <alignment vertical="center"/>
    </xf>
    <xf numFmtId="0" fontId="6" fillId="0" borderId="22" xfId="0" applyFont="1" applyBorder="1" applyAlignment="1">
      <alignment vertical="center"/>
    </xf>
    <xf numFmtId="0" fontId="12" fillId="0" borderId="0" xfId="0" applyFont="1" applyAlignment="1">
      <alignment horizontal="left" vertical="top" wrapText="1"/>
    </xf>
    <xf numFmtId="0" fontId="7" fillId="0" borderId="3"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12" fillId="0" borderId="68"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20" xfId="0" applyFont="1" applyBorder="1" applyAlignment="1">
      <alignment horizontal="center" vertical="center" textRotation="255" wrapText="1"/>
    </xf>
    <xf numFmtId="0" fontId="12" fillId="0" borderId="18" xfId="0" applyFont="1" applyBorder="1" applyAlignment="1">
      <alignment horizontal="center" vertical="center" textRotation="255" wrapText="1"/>
    </xf>
    <xf numFmtId="0" fontId="12" fillId="0" borderId="0" xfId="0" applyFont="1" applyBorder="1" applyAlignment="1">
      <alignment horizontal="center" vertical="center" textRotation="255" wrapText="1"/>
    </xf>
    <xf numFmtId="0" fontId="12" fillId="0" borderId="21" xfId="0" applyFont="1" applyBorder="1" applyAlignment="1">
      <alignment horizontal="center" vertical="center" textRotation="255" wrapText="1"/>
    </xf>
    <xf numFmtId="0" fontId="12" fillId="0" borderId="67"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60" xfId="0" applyFont="1" applyBorder="1" applyAlignment="1">
      <alignment horizontal="center" vertical="center"/>
    </xf>
    <xf numFmtId="0" fontId="12" fillId="0" borderId="24" xfId="0" applyFont="1" applyBorder="1" applyAlignment="1">
      <alignment horizontal="center" vertical="center"/>
    </xf>
    <xf numFmtId="0" fontId="12" fillId="0" borderId="61" xfId="0" applyFont="1" applyBorder="1" applyAlignment="1">
      <alignment horizontal="center" vertical="center"/>
    </xf>
    <xf numFmtId="0" fontId="3" fillId="0" borderId="0" xfId="0" applyFont="1" applyAlignment="1">
      <alignment horizontal="left" vertical="center" wrapText="1"/>
    </xf>
    <xf numFmtId="0" fontId="12" fillId="0" borderId="3"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9" xfId="0" applyFont="1" applyBorder="1" applyAlignment="1">
      <alignment horizontal="center" vertical="center" shrinkToFit="1"/>
    </xf>
    <xf numFmtId="0" fontId="8" fillId="0" borderId="47" xfId="0" applyFont="1" applyBorder="1" applyAlignment="1">
      <alignment vertical="center" wrapText="1"/>
    </xf>
    <xf numFmtId="0" fontId="8" fillId="0" borderId="24" xfId="0" applyFont="1" applyBorder="1" applyAlignment="1">
      <alignment vertical="center" wrapText="1"/>
    </xf>
    <xf numFmtId="0" fontId="8" fillId="0" borderId="31" xfId="0" applyFont="1" applyBorder="1" applyAlignment="1">
      <alignment vertical="center" wrapText="1"/>
    </xf>
    <xf numFmtId="0" fontId="12" fillId="0" borderId="68" xfId="0" applyFont="1" applyBorder="1" applyAlignment="1">
      <alignment horizontal="center" vertical="center" textRotation="255" wrapText="1" shrinkToFit="1"/>
    </xf>
    <xf numFmtId="0" fontId="12" fillId="0" borderId="20" xfId="0" applyFont="1" applyBorder="1" applyAlignment="1">
      <alignment horizontal="center" vertical="center" textRotation="255" wrapText="1" shrinkToFit="1"/>
    </xf>
    <xf numFmtId="0" fontId="12" fillId="0" borderId="18" xfId="0" applyFont="1" applyBorder="1" applyAlignment="1">
      <alignment horizontal="center" vertical="center" textRotation="255" wrapText="1" shrinkToFit="1"/>
    </xf>
    <xf numFmtId="0" fontId="12" fillId="0" borderId="21" xfId="0" applyFont="1" applyBorder="1" applyAlignment="1">
      <alignment horizontal="center" vertical="center" textRotation="255" wrapText="1" shrinkToFit="1"/>
    </xf>
    <xf numFmtId="0" fontId="12" fillId="0" borderId="67" xfId="0" applyFont="1" applyBorder="1" applyAlignment="1">
      <alignment horizontal="center" vertical="center" textRotation="255" wrapText="1" shrinkToFit="1"/>
    </xf>
    <xf numFmtId="0" fontId="12" fillId="0" borderId="22" xfId="0" applyFont="1" applyBorder="1" applyAlignment="1">
      <alignment horizontal="center" vertical="center" textRotation="255" wrapText="1" shrinkToFit="1"/>
    </xf>
    <xf numFmtId="0" fontId="12" fillId="0" borderId="3" xfId="0" applyFont="1" applyBorder="1" applyAlignment="1">
      <alignment horizontal="center" vertical="center" wrapText="1"/>
    </xf>
    <xf numFmtId="0" fontId="12" fillId="0" borderId="19" xfId="0" applyFont="1" applyBorder="1" applyAlignment="1">
      <alignment horizontal="center" vertical="center"/>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0" xfId="0" applyFont="1" applyAlignment="1">
      <alignment horizontal="center" vertical="center"/>
    </xf>
    <xf numFmtId="0" fontId="12" fillId="4" borderId="65" xfId="0" applyFont="1" applyFill="1" applyBorder="1" applyAlignment="1">
      <alignment horizontal="center" vertical="center" textRotation="255" wrapText="1"/>
    </xf>
    <xf numFmtId="0" fontId="12" fillId="4" borderId="66" xfId="0" applyFont="1" applyFill="1" applyBorder="1" applyAlignment="1">
      <alignment horizontal="center" vertical="center" textRotation="255" wrapText="1"/>
    </xf>
    <xf numFmtId="0" fontId="12" fillId="4" borderId="18" xfId="0" applyFont="1" applyFill="1" applyBorder="1" applyAlignment="1">
      <alignment horizontal="center" vertical="center" textRotation="255" wrapText="1"/>
    </xf>
    <xf numFmtId="0" fontId="12" fillId="4" borderId="21" xfId="0" applyFont="1" applyFill="1" applyBorder="1" applyAlignment="1">
      <alignment horizontal="center" vertical="center" textRotation="255" wrapText="1"/>
    </xf>
    <xf numFmtId="0" fontId="12" fillId="4" borderId="67" xfId="0" applyFont="1" applyFill="1" applyBorder="1" applyAlignment="1">
      <alignment horizontal="center" vertical="center" textRotation="255" wrapText="1"/>
    </xf>
    <xf numFmtId="0" fontId="12" fillId="4" borderId="22" xfId="0" applyFont="1" applyFill="1" applyBorder="1" applyAlignment="1">
      <alignment horizontal="center" vertical="center" textRotation="255" wrapText="1"/>
    </xf>
    <xf numFmtId="0" fontId="12" fillId="0" borderId="20"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21" xfId="0" applyFont="1" applyBorder="1" applyAlignment="1">
      <alignment horizontal="center" vertical="center" textRotation="255"/>
    </xf>
    <xf numFmtId="0" fontId="7" fillId="0" borderId="12" xfId="0" applyFont="1" applyBorder="1" applyAlignment="1">
      <alignment horizontal="center" vertical="center"/>
    </xf>
    <xf numFmtId="0" fontId="12" fillId="0" borderId="3"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9" xfId="0" applyFont="1" applyBorder="1" applyAlignment="1">
      <alignment horizontal="left" vertical="center" shrinkToFit="1"/>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52"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46"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1" xfId="0" applyFont="1" applyFill="1" applyBorder="1" applyAlignment="1">
      <alignment horizontal="center" vertical="center"/>
    </xf>
    <xf numFmtId="0" fontId="12" fillId="0" borderId="23" xfId="0" applyFont="1" applyBorder="1" applyAlignment="1">
      <alignment horizontal="left" vertical="center"/>
    </xf>
    <xf numFmtId="0" fontId="12" fillId="0" borderId="9" xfId="0" applyFont="1" applyBorder="1" applyAlignment="1">
      <alignment horizontal="left" vertical="center"/>
    </xf>
    <xf numFmtId="0" fontId="12" fillId="0" borderId="4" xfId="0" applyFont="1" applyBorder="1" applyAlignment="1">
      <alignment horizontal="left" vertical="center"/>
    </xf>
    <xf numFmtId="0" fontId="12" fillId="0" borderId="49" xfId="0" applyFont="1" applyBorder="1" applyAlignment="1">
      <alignment horizontal="center" vertical="center"/>
    </xf>
    <xf numFmtId="0" fontId="12" fillId="0" borderId="25" xfId="0" applyFont="1" applyBorder="1" applyAlignment="1">
      <alignment horizontal="center" vertical="center"/>
    </xf>
    <xf numFmtId="0" fontId="12" fillId="0" borderId="48" xfId="0" applyFont="1" applyBorder="1" applyAlignment="1">
      <alignment horizontal="center" vertical="center"/>
    </xf>
    <xf numFmtId="0" fontId="12" fillId="0" borderId="47" xfId="0" applyFont="1" applyBorder="1" applyAlignment="1">
      <alignment horizontal="center" vertical="center"/>
    </xf>
    <xf numFmtId="0" fontId="12" fillId="0" borderId="65" xfId="0" applyFont="1" applyBorder="1" applyAlignment="1">
      <alignment horizontal="center" vertical="center" textRotation="255"/>
    </xf>
    <xf numFmtId="0" fontId="12" fillId="0" borderId="72"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83" xfId="0" applyFont="1" applyBorder="1" applyAlignment="1">
      <alignment horizontal="center" vertical="center" textRotation="255"/>
    </xf>
    <xf numFmtId="0" fontId="12" fillId="0" borderId="84" xfId="0" applyFont="1" applyBorder="1" applyAlignment="1">
      <alignment horizontal="center" vertical="center" textRotation="255"/>
    </xf>
    <xf numFmtId="0" fontId="12" fillId="0" borderId="8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52" xfId="0" applyFont="1" applyBorder="1" applyAlignment="1">
      <alignment horizontal="center" vertical="center"/>
    </xf>
    <xf numFmtId="0" fontId="12" fillId="0" borderId="26" xfId="0" applyFont="1" applyBorder="1" applyAlignment="1">
      <alignment horizontal="center" vertical="center"/>
    </xf>
    <xf numFmtId="0" fontId="12" fillId="0" borderId="46" xfId="0" applyFont="1" applyBorder="1" applyAlignment="1">
      <alignment horizontal="center" vertical="center"/>
    </xf>
    <xf numFmtId="0" fontId="12" fillId="0" borderId="23" xfId="0" applyFont="1" applyBorder="1" applyAlignment="1">
      <alignment horizontal="center" vertical="center"/>
    </xf>
    <xf numFmtId="0" fontId="12" fillId="0" borderId="4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5" xfId="0" applyFont="1" applyBorder="1" applyAlignment="1">
      <alignment horizontal="center" vertical="center" wrapText="1"/>
    </xf>
    <xf numFmtId="0" fontId="0" fillId="0" borderId="26" xfId="0" applyBorder="1"/>
    <xf numFmtId="0" fontId="0" fillId="0" borderId="46" xfId="0" applyBorder="1"/>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4" xfId="0" applyFont="1" applyBorder="1" applyAlignment="1">
      <alignment horizontal="center" vertical="center"/>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6" fillId="0" borderId="1" xfId="0" applyFont="1" applyBorder="1" applyAlignment="1">
      <alignment horizontal="center" vertical="top"/>
    </xf>
    <xf numFmtId="0" fontId="6" fillId="0" borderId="6" xfId="0" applyFont="1" applyBorder="1" applyAlignment="1">
      <alignment horizontal="center" vertical="top"/>
    </xf>
    <xf numFmtId="0" fontId="6" fillId="0" borderId="20" xfId="0" applyFont="1" applyBorder="1" applyAlignment="1">
      <alignment horizontal="center" vertical="top"/>
    </xf>
    <xf numFmtId="0" fontId="6" fillId="0" borderId="13" xfId="0" applyFont="1" applyBorder="1" applyAlignment="1">
      <alignment horizontal="center" vertical="top"/>
    </xf>
    <xf numFmtId="0" fontId="6" fillId="0" borderId="0" xfId="0" applyFont="1" applyBorder="1" applyAlignment="1">
      <alignment horizontal="center" vertical="top"/>
    </xf>
    <xf numFmtId="0" fontId="6" fillId="0" borderId="21" xfId="0" applyFont="1" applyBorder="1" applyAlignment="1">
      <alignment horizontal="center" vertical="top"/>
    </xf>
    <xf numFmtId="0" fontId="6" fillId="0" borderId="2" xfId="0" applyFont="1" applyBorder="1" applyAlignment="1">
      <alignment horizontal="center" vertical="top"/>
    </xf>
    <xf numFmtId="0" fontId="6" fillId="0" borderId="5" xfId="0" applyFont="1" applyBorder="1" applyAlignment="1">
      <alignment horizontal="center" vertical="top"/>
    </xf>
    <xf numFmtId="0" fontId="6" fillId="0" borderId="22" xfId="0" applyFont="1" applyBorder="1" applyAlignment="1">
      <alignment horizontal="center" vertical="top"/>
    </xf>
    <xf numFmtId="0" fontId="11" fillId="0" borderId="0" xfId="0" applyFont="1" applyAlignment="1">
      <alignment horizontal="center"/>
    </xf>
    <xf numFmtId="0" fontId="6" fillId="0" borderId="0" xfId="0" applyFont="1" applyAlignment="1">
      <alignment horizontal="left"/>
    </xf>
    <xf numFmtId="0" fontId="6" fillId="0" borderId="3" xfId="0" applyFont="1" applyBorder="1" applyAlignment="1">
      <alignment horizontal="distributed"/>
    </xf>
    <xf numFmtId="0" fontId="6" fillId="0" borderId="4" xfId="0" applyFont="1" applyBorder="1" applyAlignment="1">
      <alignment horizontal="distributed"/>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53" xfId="0" applyFont="1" applyBorder="1" applyAlignment="1">
      <alignment horizontal="center"/>
    </xf>
    <xf numFmtId="0" fontId="6" fillId="0" borderId="51" xfId="0" applyFont="1" applyBorder="1" applyAlignment="1">
      <alignment horizontal="center"/>
    </xf>
    <xf numFmtId="0" fontId="6" fillId="0" borderId="55" xfId="0" applyFont="1" applyBorder="1" applyAlignment="1">
      <alignment horizontal="center"/>
    </xf>
    <xf numFmtId="0" fontId="6" fillId="0" borderId="56" xfId="0" applyFont="1" applyBorder="1" applyAlignment="1">
      <alignment horizontal="center"/>
    </xf>
    <xf numFmtId="0" fontId="6" fillId="0" borderId="50" xfId="0" applyFont="1" applyBorder="1" applyAlignment="1">
      <alignment horizontal="distributed"/>
    </xf>
    <xf numFmtId="0" fontId="6" fillId="0" borderId="53" xfId="0" applyFont="1" applyBorder="1" applyAlignment="1">
      <alignment horizontal="distributed"/>
    </xf>
    <xf numFmtId="0" fontId="6" fillId="0" borderId="59" xfId="0" applyFont="1" applyBorder="1" applyAlignment="1">
      <alignment horizontal="distributed"/>
    </xf>
    <xf numFmtId="0" fontId="6" fillId="0" borderId="55" xfId="0" applyFont="1" applyBorder="1" applyAlignment="1">
      <alignment horizontal="distributed"/>
    </xf>
    <xf numFmtId="0" fontId="6" fillId="0" borderId="10" xfId="0" applyFont="1" applyBorder="1" applyAlignment="1">
      <alignment horizontal="center"/>
    </xf>
    <xf numFmtId="0" fontId="6" fillId="0" borderId="20" xfId="0" applyFont="1" applyBorder="1" applyAlignment="1">
      <alignment horizontal="left" vertical="center"/>
    </xf>
    <xf numFmtId="0" fontId="6" fillId="0" borderId="29" xfId="0" applyFont="1" applyBorder="1" applyAlignment="1">
      <alignment horizontal="left" vertical="center"/>
    </xf>
    <xf numFmtId="0" fontId="6" fillId="0" borderId="0" xfId="0" applyFont="1" applyAlignment="1">
      <alignment horizontal="right"/>
    </xf>
    <xf numFmtId="0" fontId="6" fillId="0" borderId="6" xfId="0" applyFont="1" applyBorder="1" applyAlignment="1">
      <alignment horizontal="left" vertical="center" wrapText="1"/>
    </xf>
    <xf numFmtId="0" fontId="6" fillId="0" borderId="6" xfId="0" applyFont="1" applyBorder="1" applyAlignment="1">
      <alignment vertical="center" wrapText="1"/>
    </xf>
    <xf numFmtId="0" fontId="6" fillId="0" borderId="50" xfId="0" applyFont="1" applyBorder="1" applyAlignment="1">
      <alignment horizontal="distributed" vertical="center"/>
    </xf>
    <xf numFmtId="0" fontId="6" fillId="0" borderId="53" xfId="0" applyFont="1" applyBorder="1" applyAlignment="1">
      <alignment horizontal="distributed" vertical="center"/>
    </xf>
    <xf numFmtId="0" fontId="6" fillId="0" borderId="59" xfId="0" applyFont="1" applyBorder="1" applyAlignment="1">
      <alignment horizontal="distributed" vertical="center"/>
    </xf>
    <xf numFmtId="0" fontId="6" fillId="0" borderId="55" xfId="0" applyFont="1" applyBorder="1" applyAlignment="1">
      <alignment horizontal="distributed" vertical="center"/>
    </xf>
    <xf numFmtId="0" fontId="6" fillId="0" borderId="10" xfId="0" applyFont="1" applyBorder="1" applyAlignment="1">
      <alignment horizontal="center" vertical="center"/>
    </xf>
    <xf numFmtId="0" fontId="6" fillId="0" borderId="4" xfId="0" applyFont="1" applyBorder="1" applyAlignment="1">
      <alignment horizontal="center"/>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7" fillId="0" borderId="9" xfId="0" applyFont="1" applyBorder="1" applyAlignment="1">
      <alignment horizontal="left" vertical="center"/>
    </xf>
    <xf numFmtId="0" fontId="17" fillId="0" borderId="4" xfId="0" applyFont="1" applyBorder="1" applyAlignment="1">
      <alignment horizontal="left" vertical="center"/>
    </xf>
    <xf numFmtId="0" fontId="20" fillId="0" borderId="0" xfId="0" applyFont="1" applyAlignment="1">
      <alignment horizontal="right"/>
    </xf>
    <xf numFmtId="0" fontId="20" fillId="0" borderId="52" xfId="0" applyFont="1" applyBorder="1" applyAlignment="1">
      <alignment horizontal="center" vertical="center"/>
    </xf>
    <xf numFmtId="0" fontId="20" fillId="0" borderId="27" xfId="0" applyFont="1" applyBorder="1" applyAlignment="1">
      <alignment horizontal="center" vertical="center"/>
    </xf>
    <xf numFmtId="0" fontId="20" fillId="0" borderId="1"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xf numFmtId="0" fontId="20" fillId="0" borderId="14" xfId="0" applyFont="1" applyBorder="1" applyAlignment="1">
      <alignment horizontal="center"/>
    </xf>
    <xf numFmtId="0" fontId="20" fillId="0" borderId="87" xfId="0" applyFont="1" applyBorder="1" applyAlignment="1">
      <alignment horizontal="center"/>
    </xf>
    <xf numFmtId="0" fontId="20" fillId="0" borderId="84" xfId="0" applyFont="1" applyBorder="1" applyAlignment="1">
      <alignment horizontal="center"/>
    </xf>
    <xf numFmtId="0" fontId="22" fillId="0" borderId="0" xfId="0" applyFont="1" applyAlignment="1">
      <alignment horizontal="center" vertical="center"/>
    </xf>
    <xf numFmtId="0" fontId="20" fillId="0" borderId="3" xfId="0" applyFont="1" applyBorder="1" applyAlignment="1">
      <alignment horizontal="distributed" vertical="center"/>
    </xf>
    <xf numFmtId="0" fontId="20" fillId="0" borderId="4" xfId="0" applyFont="1" applyBorder="1" applyAlignment="1">
      <alignment horizontal="distributed"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4" xfId="0" applyFont="1" applyBorder="1" applyAlignment="1">
      <alignment horizontal="center" vertical="center"/>
    </xf>
    <xf numFmtId="0" fontId="20" fillId="0" borderId="86" xfId="0" applyFont="1" applyBorder="1" applyAlignment="1">
      <alignment horizontal="center" vertical="center"/>
    </xf>
    <xf numFmtId="0" fontId="20" fillId="0" borderId="89" xfId="0" applyFont="1" applyBorder="1" applyAlignment="1">
      <alignment horizontal="distributed" vertical="center"/>
    </xf>
    <xf numFmtId="0" fontId="20" fillId="0" borderId="13" xfId="0" applyFont="1" applyBorder="1" applyAlignment="1">
      <alignment horizontal="center" vertical="center"/>
    </xf>
    <xf numFmtId="0" fontId="20" fillId="0" borderId="0" xfId="0" applyFont="1" applyBorder="1" applyAlignment="1">
      <alignment horizontal="center" vertical="center"/>
    </xf>
    <xf numFmtId="0" fontId="20" fillId="0" borderId="21" xfId="0" applyFont="1" applyBorder="1" applyAlignment="1">
      <alignment horizontal="center" vertical="center"/>
    </xf>
    <xf numFmtId="0" fontId="20" fillId="0" borderId="29" xfId="0" applyFont="1" applyBorder="1" applyAlignment="1">
      <alignment horizontal="distributed" vertical="center"/>
    </xf>
    <xf numFmtId="0" fontId="20" fillId="0" borderId="88" xfId="0" applyFont="1" applyBorder="1" applyAlignment="1">
      <alignment horizontal="distributed" vertical="center"/>
    </xf>
    <xf numFmtId="0" fontId="20" fillId="0" borderId="0" xfId="0" applyFont="1" applyAlignment="1">
      <alignment horizontal="center" vertical="center"/>
    </xf>
    <xf numFmtId="0" fontId="20" fillId="0" borderId="29" xfId="0" applyFont="1" applyFill="1" applyBorder="1" applyAlignment="1">
      <alignment horizontal="distributed" vertical="center"/>
    </xf>
    <xf numFmtId="0" fontId="20" fillId="0" borderId="88" xfId="0" applyFont="1" applyFill="1" applyBorder="1" applyAlignment="1">
      <alignment horizontal="distributed" vertical="center"/>
    </xf>
    <xf numFmtId="0" fontId="20" fillId="0" borderId="1" xfId="0" applyFont="1" applyBorder="1" applyAlignment="1">
      <alignment horizontal="left" vertical="center"/>
    </xf>
    <xf numFmtId="0" fontId="20" fillId="0" borderId="6" xfId="0" applyFont="1" applyBorder="1" applyAlignment="1">
      <alignment horizontal="left" vertical="center"/>
    </xf>
    <xf numFmtId="0" fontId="20" fillId="0" borderId="20" xfId="0" applyFont="1" applyBorder="1" applyAlignment="1">
      <alignment horizontal="left" vertical="center"/>
    </xf>
    <xf numFmtId="0" fontId="20" fillId="0" borderId="2" xfId="0" applyFont="1" applyBorder="1" applyAlignment="1">
      <alignment horizontal="left" vertical="center"/>
    </xf>
    <xf numFmtId="0" fontId="20" fillId="0" borderId="5" xfId="0" applyFont="1" applyBorder="1" applyAlignment="1">
      <alignment horizontal="left" vertical="center"/>
    </xf>
    <xf numFmtId="0" fontId="20" fillId="0" borderId="22" xfId="0" applyFont="1" applyBorder="1" applyAlignment="1">
      <alignment horizontal="left" vertical="center"/>
    </xf>
    <xf numFmtId="0" fontId="20" fillId="0" borderId="50" xfId="0" applyFont="1" applyBorder="1" applyAlignment="1">
      <alignment horizontal="center" vertical="center"/>
    </xf>
    <xf numFmtId="0" fontId="20" fillId="0" borderId="53" xfId="0" applyFont="1" applyBorder="1" applyAlignment="1">
      <alignment horizontal="center" vertical="center"/>
    </xf>
    <xf numFmtId="0" fontId="20" fillId="0" borderId="51" xfId="0" applyFont="1" applyBorder="1" applyAlignment="1">
      <alignment horizontal="center" vertical="center"/>
    </xf>
    <xf numFmtId="0" fontId="20" fillId="0" borderId="90" xfId="0" applyFont="1" applyBorder="1" applyAlignment="1">
      <alignment horizontal="center" vertical="center"/>
    </xf>
    <xf numFmtId="0" fontId="20" fillId="0" borderId="28" xfId="0" applyFont="1" applyBorder="1" applyAlignment="1">
      <alignment horizontal="center" vertical="center"/>
    </xf>
    <xf numFmtId="0" fontId="20" fillId="0" borderId="91" xfId="0" applyFont="1" applyBorder="1" applyAlignment="1">
      <alignment horizontal="center" vertical="center"/>
    </xf>
    <xf numFmtId="0" fontId="20" fillId="0" borderId="59"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20" xfId="0" applyFont="1" applyBorder="1" applyAlignment="1">
      <alignment horizontal="center" vertical="center"/>
    </xf>
    <xf numFmtId="0" fontId="20" fillId="0" borderId="2" xfId="0" applyFont="1" applyBorder="1" applyAlignment="1">
      <alignment horizontal="center" vertical="center"/>
    </xf>
    <xf numFmtId="0" fontId="20" fillId="0" borderId="5" xfId="0" applyFont="1" applyBorder="1" applyAlignment="1">
      <alignment horizontal="center" vertical="center"/>
    </xf>
    <xf numFmtId="0" fontId="20" fillId="0" borderId="22" xfId="0" applyFont="1" applyBorder="1" applyAlignment="1">
      <alignment horizontal="center" vertical="center"/>
    </xf>
    <xf numFmtId="0" fontId="20" fillId="0" borderId="13" xfId="0" applyFont="1" applyBorder="1" applyAlignment="1">
      <alignment horizontal="left" vertical="center"/>
    </xf>
    <xf numFmtId="0" fontId="20" fillId="0" borderId="0" xfId="0" applyFont="1" applyBorder="1" applyAlignment="1">
      <alignment horizontal="left" vertical="center"/>
    </xf>
    <xf numFmtId="0" fontId="20" fillId="0" borderId="21" xfId="0" applyFont="1" applyBorder="1" applyAlignment="1">
      <alignment horizontal="left" vertical="center"/>
    </xf>
    <xf numFmtId="49" fontId="18" fillId="0" borderId="0" xfId="0" applyNumberFormat="1" applyFont="1" applyAlignment="1">
      <alignment horizontal="left" vertical="center" wrapText="1"/>
    </xf>
    <xf numFmtId="49" fontId="24" fillId="0" borderId="0" xfId="0" applyNumberFormat="1" applyFont="1" applyAlignment="1">
      <alignment horizontal="center" vertical="center"/>
    </xf>
    <xf numFmtId="49" fontId="17" fillId="0" borderId="85" xfId="0" applyNumberFormat="1" applyFont="1" applyBorder="1" applyAlignment="1">
      <alignment horizontal="center" vertical="center"/>
    </xf>
    <xf numFmtId="49" fontId="17" fillId="0" borderId="26" xfId="0" applyNumberFormat="1" applyFont="1" applyBorder="1" applyAlignment="1">
      <alignment horizontal="center" vertical="center"/>
    </xf>
    <xf numFmtId="49" fontId="17" fillId="0" borderId="27" xfId="0" applyNumberFormat="1" applyFont="1" applyBorder="1" applyAlignment="1">
      <alignment horizontal="center" vertical="center"/>
    </xf>
    <xf numFmtId="49" fontId="17" fillId="0" borderId="26" xfId="0" applyNumberFormat="1" applyFont="1" applyBorder="1" applyAlignment="1">
      <alignment horizontal="right" vertical="center"/>
    </xf>
    <xf numFmtId="49" fontId="17" fillId="0" borderId="27" xfId="0" applyNumberFormat="1" applyFont="1" applyBorder="1" applyAlignment="1">
      <alignment horizontal="right" vertical="center"/>
    </xf>
    <xf numFmtId="49" fontId="17" fillId="0" borderId="94" xfId="0" applyNumberFormat="1" applyFont="1" applyBorder="1" applyAlignment="1">
      <alignment horizontal="center" vertical="center"/>
    </xf>
    <xf numFmtId="49" fontId="17" fillId="0" borderId="95" xfId="0" applyNumberFormat="1" applyFont="1" applyBorder="1" applyAlignment="1">
      <alignment horizontal="center" vertical="center"/>
    </xf>
    <xf numFmtId="49" fontId="17" fillId="0" borderId="96" xfId="0" applyNumberFormat="1" applyFont="1" applyBorder="1" applyAlignment="1">
      <alignment horizontal="center" vertical="center"/>
    </xf>
    <xf numFmtId="49" fontId="17" fillId="0" borderId="97" xfId="0" applyNumberFormat="1" applyFont="1" applyBorder="1" applyAlignment="1">
      <alignment horizontal="center" vertical="center" shrinkToFit="1"/>
    </xf>
    <xf numFmtId="49" fontId="17" fillId="0" borderId="98" xfId="0" applyNumberFormat="1" applyFont="1" applyBorder="1" applyAlignment="1">
      <alignment horizontal="center" vertical="center" shrinkToFit="1"/>
    </xf>
    <xf numFmtId="49" fontId="17" fillId="0" borderId="99" xfId="0" applyNumberFormat="1" applyFont="1" applyBorder="1" applyAlignment="1">
      <alignment horizontal="center" vertical="center" shrinkToFit="1"/>
    </xf>
    <xf numFmtId="49" fontId="17" fillId="0" borderId="67" xfId="0" applyNumberFormat="1" applyFont="1" applyBorder="1" applyAlignment="1">
      <alignment horizontal="center" vertical="center" shrinkToFit="1"/>
    </xf>
    <xf numFmtId="49" fontId="17" fillId="0" borderId="5" xfId="0" applyNumberFormat="1" applyFont="1" applyBorder="1" applyAlignment="1">
      <alignment horizontal="center" vertical="center" shrinkToFit="1"/>
    </xf>
    <xf numFmtId="49" fontId="17" fillId="0" borderId="12" xfId="0" applyNumberFormat="1" applyFont="1" applyBorder="1" applyAlignment="1">
      <alignment horizontal="center" vertical="center" shrinkToFit="1"/>
    </xf>
    <xf numFmtId="49" fontId="17" fillId="0" borderId="67" xfId="0" applyNumberFormat="1" applyFont="1" applyBorder="1" applyAlignment="1">
      <alignment horizontal="left" vertical="center" shrinkToFit="1"/>
    </xf>
    <xf numFmtId="49" fontId="17" fillId="0" borderId="5" xfId="0" applyNumberFormat="1" applyFont="1" applyBorder="1" applyAlignment="1">
      <alignment horizontal="left" vertical="center" shrinkToFit="1"/>
    </xf>
    <xf numFmtId="49" fontId="17" fillId="0" borderId="12" xfId="0" applyNumberFormat="1" applyFont="1" applyBorder="1" applyAlignment="1">
      <alignment horizontal="left" vertical="center" shrinkToFit="1"/>
    </xf>
    <xf numFmtId="49" fontId="17" fillId="0" borderId="68"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11" xfId="0" applyNumberFormat="1" applyFont="1" applyBorder="1" applyAlignment="1">
      <alignment horizontal="center" vertical="center"/>
    </xf>
    <xf numFmtId="49" fontId="17" fillId="0" borderId="67"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12" xfId="0" applyNumberFormat="1" applyFont="1" applyBorder="1" applyAlignment="1">
      <alignment horizontal="center" vertical="center"/>
    </xf>
    <xf numFmtId="49" fontId="17" fillId="0" borderId="23" xfId="0" applyNumberFormat="1" applyFont="1" applyBorder="1" applyAlignment="1">
      <alignment horizontal="center" vertical="center" shrinkToFit="1"/>
    </xf>
    <xf numFmtId="49" fontId="17" fillId="0" borderId="9" xfId="0" applyNumberFormat="1" applyFont="1" applyBorder="1" applyAlignment="1">
      <alignment horizontal="center" vertical="center" shrinkToFit="1"/>
    </xf>
    <xf numFmtId="49" fontId="17" fillId="0" borderId="19" xfId="0" applyNumberFormat="1" applyFont="1" applyBorder="1" applyAlignment="1">
      <alignment horizontal="center" vertical="center" shrinkToFit="1"/>
    </xf>
    <xf numFmtId="49" fontId="17" fillId="0" borderId="18"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14" xfId="0" applyNumberFormat="1" applyFont="1" applyBorder="1" applyAlignment="1">
      <alignment horizontal="center" vertical="center"/>
    </xf>
    <xf numFmtId="49" fontId="17" fillId="0" borderId="83" xfId="0" applyNumberFormat="1" applyFont="1" applyBorder="1" applyAlignment="1">
      <alignment horizontal="center" vertical="center"/>
    </xf>
    <xf numFmtId="49" fontId="17" fillId="0" borderId="82" xfId="0" applyNumberFormat="1" applyFont="1" applyBorder="1" applyAlignment="1">
      <alignment horizontal="center" vertical="center"/>
    </xf>
    <xf numFmtId="49" fontId="17" fillId="0" borderId="84" xfId="0" applyNumberFormat="1" applyFont="1" applyBorder="1" applyAlignment="1">
      <alignment horizontal="center" vertical="center"/>
    </xf>
    <xf numFmtId="49" fontId="17" fillId="0" borderId="68" xfId="0" applyNumberFormat="1" applyFont="1" applyBorder="1" applyAlignment="1">
      <alignment horizontal="left" vertical="center"/>
    </xf>
    <xf numFmtId="49" fontId="17" fillId="0" borderId="6" xfId="0" applyNumberFormat="1" applyFont="1" applyBorder="1" applyAlignment="1">
      <alignment horizontal="left" vertical="center"/>
    </xf>
    <xf numFmtId="49" fontId="17" fillId="0" borderId="11" xfId="0" applyNumberFormat="1" applyFont="1" applyBorder="1" applyAlignment="1">
      <alignment horizontal="left" vertical="center"/>
    </xf>
    <xf numFmtId="49" fontId="18" fillId="0" borderId="0" xfId="0" applyNumberFormat="1" applyFont="1" applyAlignment="1">
      <alignment horizontal="left" vertical="top" wrapText="1"/>
    </xf>
    <xf numFmtId="0" fontId="26" fillId="0" borderId="8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5" fillId="0" borderId="0" xfId="0" applyFont="1" applyAlignment="1">
      <alignment horizontal="center" vertical="center"/>
    </xf>
    <xf numFmtId="0" fontId="20" fillId="0" borderId="102" xfId="0" applyFont="1" applyBorder="1" applyAlignment="1">
      <alignment horizontal="left" vertical="center"/>
    </xf>
    <xf numFmtId="0" fontId="20" fillId="0" borderId="100" xfId="0" applyFont="1" applyBorder="1" applyAlignment="1">
      <alignment horizontal="left" vertical="center"/>
    </xf>
    <xf numFmtId="0" fontId="25" fillId="0" borderId="100" xfId="0" applyFont="1" applyBorder="1" applyAlignment="1">
      <alignment horizontal="center" vertical="center"/>
    </xf>
    <xf numFmtId="0" fontId="25" fillId="0" borderId="101" xfId="0" applyFont="1" applyBorder="1" applyAlignment="1">
      <alignment horizontal="center" vertical="center"/>
    </xf>
    <xf numFmtId="0" fontId="16" fillId="0" borderId="0" xfId="0" applyFont="1" applyAlignment="1">
      <alignment horizontal="center"/>
    </xf>
    <xf numFmtId="0" fontId="28" fillId="0" borderId="3" xfId="0" applyFont="1" applyBorder="1" applyAlignment="1">
      <alignment horizontal="distributed" vertical="center" indent="1"/>
    </xf>
    <xf numFmtId="0" fontId="28" fillId="0" borderId="9" xfId="0" applyFont="1" applyBorder="1" applyAlignment="1">
      <alignment horizontal="distributed" vertical="center" indent="1"/>
    </xf>
    <xf numFmtId="0" fontId="28" fillId="0" borderId="4" xfId="0" applyFont="1" applyBorder="1" applyAlignment="1">
      <alignment horizontal="distributed" vertical="center" indent="1"/>
    </xf>
    <xf numFmtId="0" fontId="17" fillId="0" borderId="9" xfId="0" applyFont="1" applyBorder="1" applyAlignment="1">
      <alignment horizontal="left"/>
    </xf>
    <xf numFmtId="0" fontId="17" fillId="0" borderId="4" xfId="0" applyFont="1" applyBorder="1" applyAlignment="1">
      <alignment horizontal="left"/>
    </xf>
    <xf numFmtId="49" fontId="18" fillId="0" borderId="13" xfId="0" applyNumberFormat="1" applyFont="1" applyBorder="1" applyAlignment="1">
      <alignment horizontal="left" vertical="top"/>
    </xf>
    <xf numFmtId="49" fontId="18" fillId="0" borderId="0" xfId="0" applyNumberFormat="1" applyFont="1" applyBorder="1" applyAlignment="1">
      <alignment horizontal="left" vertical="top"/>
    </xf>
    <xf numFmtId="49" fontId="18" fillId="0" borderId="21" xfId="0" applyNumberFormat="1" applyFont="1" applyBorder="1" applyAlignment="1">
      <alignment horizontal="left" vertical="top"/>
    </xf>
    <xf numFmtId="0" fontId="17" fillId="0" borderId="0" xfId="0" applyFont="1" applyBorder="1" applyAlignment="1">
      <alignment horizontal="center" vertical="top"/>
    </xf>
    <xf numFmtId="0" fontId="31"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0" xfId="0" applyFont="1" applyAlignment="1">
      <alignment horizontal="left" vertical="justify"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29" fillId="0" borderId="5" xfId="0" applyFont="1" applyBorder="1" applyAlignment="1">
      <alignment horizontal="left" vertical="top" wrapText="1"/>
    </xf>
    <xf numFmtId="0" fontId="29" fillId="0" borderId="22" xfId="0" applyFont="1" applyBorder="1" applyAlignment="1">
      <alignment horizontal="left" vertical="top" wrapText="1"/>
    </xf>
    <xf numFmtId="0" fontId="30" fillId="0" borderId="0" xfId="0" applyFont="1" applyBorder="1" applyAlignment="1">
      <alignment horizontal="center" vertical="center"/>
    </xf>
    <xf numFmtId="0" fontId="28" fillId="0" borderId="1" xfId="0" applyFont="1" applyBorder="1" applyAlignment="1">
      <alignment horizontal="center" vertical="center"/>
    </xf>
    <xf numFmtId="0" fontId="28" fillId="0" borderId="6" xfId="0" applyFont="1" applyBorder="1" applyAlignment="1">
      <alignment horizontal="center" vertical="center"/>
    </xf>
    <xf numFmtId="0" fontId="28" fillId="0" borderId="20" xfId="0" applyFont="1" applyBorder="1" applyAlignment="1">
      <alignment horizontal="center" vertical="center"/>
    </xf>
    <xf numFmtId="0" fontId="28" fillId="0" borderId="3" xfId="0" applyFont="1" applyBorder="1" applyAlignment="1">
      <alignment horizontal="center" vertical="center"/>
    </xf>
    <xf numFmtId="0" fontId="28" fillId="0" borderId="9"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xf>
    <xf numFmtId="0" fontId="28" fillId="0" borderId="5" xfId="0" applyFont="1" applyBorder="1" applyAlignment="1">
      <alignment horizontal="center" vertical="center"/>
    </xf>
    <xf numFmtId="0" fontId="28" fillId="0" borderId="22" xfId="0"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17" fillId="0" borderId="20"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22" xfId="0" applyFont="1" applyBorder="1" applyAlignment="1">
      <alignment horizontal="center" vertical="center"/>
    </xf>
    <xf numFmtId="57" fontId="28" fillId="0" borderId="3" xfId="0" applyNumberFormat="1" applyFont="1" applyBorder="1" applyAlignment="1">
      <alignment horizontal="center" vertical="center"/>
    </xf>
    <xf numFmtId="0" fontId="18" fillId="0" borderId="1" xfId="0" applyFont="1" applyBorder="1" applyAlignment="1">
      <alignment horizontal="left"/>
    </xf>
    <xf numFmtId="0" fontId="18" fillId="0" borderId="6" xfId="0" applyFont="1" applyBorder="1" applyAlignment="1">
      <alignment horizontal="left"/>
    </xf>
    <xf numFmtId="0" fontId="18" fillId="0" borderId="20" xfId="0" applyFont="1" applyBorder="1" applyAlignment="1">
      <alignment horizontal="left"/>
    </xf>
    <xf numFmtId="0" fontId="18" fillId="0" borderId="3" xfId="0" applyFont="1" applyBorder="1" applyAlignment="1">
      <alignment horizontal="left"/>
    </xf>
    <xf numFmtId="0" fontId="18" fillId="0" borderId="9" xfId="0" applyFont="1" applyBorder="1" applyAlignment="1">
      <alignment horizontal="left"/>
    </xf>
    <xf numFmtId="0" fontId="18" fillId="0" borderId="4" xfId="0" applyFont="1" applyBorder="1" applyAlignment="1">
      <alignment horizontal="left"/>
    </xf>
    <xf numFmtId="0" fontId="18" fillId="0" borderId="0" xfId="0" applyFont="1" applyBorder="1" applyAlignment="1">
      <alignment horizontal="left" vertical="top" wrapText="1"/>
    </xf>
    <xf numFmtId="0" fontId="1" fillId="0" borderId="71" xfId="1" applyBorder="1" applyAlignment="1">
      <alignment vertical="center"/>
    </xf>
    <xf numFmtId="0" fontId="1" fillId="0" borderId="104" xfId="1" applyBorder="1" applyAlignment="1">
      <alignment horizontal="distributed" vertical="center" justifyLastLine="1"/>
    </xf>
    <xf numFmtId="0" fontId="1" fillId="0" borderId="107" xfId="1" applyBorder="1" applyAlignment="1">
      <alignment horizontal="distributed" vertical="center" justifyLastLine="1"/>
    </xf>
    <xf numFmtId="0" fontId="1" fillId="0" borderId="103" xfId="1" applyBorder="1" applyAlignment="1">
      <alignment horizontal="distributed" vertical="justify" wrapText="1" justifyLastLine="1"/>
    </xf>
    <xf numFmtId="0" fontId="1" fillId="0" borderId="89" xfId="1" applyBorder="1" applyAlignment="1">
      <alignment horizontal="distributed" vertical="justify" wrapText="1" justifyLastLine="1"/>
    </xf>
    <xf numFmtId="0" fontId="1" fillId="0" borderId="111" xfId="1" applyBorder="1" applyAlignment="1">
      <alignment horizontal="distributed" vertical="justify" wrapText="1" justifyLastLine="1"/>
    </xf>
    <xf numFmtId="0" fontId="1" fillId="0" borderId="103" xfId="1" applyBorder="1" applyAlignment="1">
      <alignment horizontal="distributed" vertical="distributed" wrapText="1" justifyLastLine="1"/>
    </xf>
    <xf numFmtId="0" fontId="1" fillId="0" borderId="89" xfId="1" applyBorder="1" applyAlignment="1">
      <alignment horizontal="distributed" vertical="distributed" wrapText="1" justifyLastLine="1"/>
    </xf>
    <xf numFmtId="0" fontId="1" fillId="0" borderId="111" xfId="1" applyBorder="1" applyAlignment="1">
      <alignment horizontal="distributed" vertical="distributed" wrapText="1" justifyLastLine="1"/>
    </xf>
    <xf numFmtId="0" fontId="1" fillId="0" borderId="105" xfId="1" applyBorder="1" applyAlignment="1">
      <alignment horizontal="distributed" vertical="center" justifyLastLine="1"/>
    </xf>
    <xf numFmtId="0" fontId="1" fillId="0" borderId="106" xfId="1" applyBorder="1" applyAlignment="1">
      <alignment horizontal="distributed" vertical="center" justifyLastLine="1"/>
    </xf>
    <xf numFmtId="0" fontId="1" fillId="0" borderId="73" xfId="1" applyBorder="1" applyAlignment="1">
      <alignment horizontal="distributed" vertical="center" justifyLastLine="1"/>
    </xf>
    <xf numFmtId="0" fontId="1" fillId="0" borderId="89" xfId="1" applyBorder="1" applyAlignment="1">
      <alignment horizontal="distributed" vertical="center" justifyLastLine="1"/>
    </xf>
    <xf numFmtId="0" fontId="1" fillId="0" borderId="111" xfId="1" applyBorder="1" applyAlignment="1">
      <alignment horizontal="distributed" vertical="center" justifyLastLine="1"/>
    </xf>
    <xf numFmtId="0" fontId="1" fillId="0" borderId="115" xfId="1" applyBorder="1" applyAlignment="1">
      <alignment horizontal="distributed" vertical="center" justifyLastLine="1"/>
    </xf>
    <xf numFmtId="0" fontId="1" fillId="0" borderId="116" xfId="1" applyBorder="1" applyAlignment="1">
      <alignment horizontal="distributed" vertical="center" justifyLastLine="1"/>
    </xf>
    <xf numFmtId="0" fontId="1" fillId="0" borderId="65" xfId="1" applyBorder="1" applyAlignment="1">
      <alignment horizontal="center" vertical="center"/>
    </xf>
    <xf numFmtId="0" fontId="1" fillId="0" borderId="71" xfId="1" applyBorder="1" applyAlignment="1">
      <alignment horizontal="center" vertical="center"/>
    </xf>
    <xf numFmtId="0" fontId="1" fillId="0" borderId="67" xfId="1" applyBorder="1" applyAlignment="1">
      <alignment horizontal="center" vertical="center"/>
    </xf>
    <xf numFmtId="0" fontId="1" fillId="0" borderId="5" xfId="1" applyBorder="1" applyAlignment="1">
      <alignment horizontal="center" vertical="center"/>
    </xf>
    <xf numFmtId="0" fontId="3" fillId="0" borderId="0" xfId="1" applyFont="1" applyAlignment="1">
      <alignment vertical="center"/>
    </xf>
    <xf numFmtId="0" fontId="1" fillId="0" borderId="0" xfId="1" applyAlignment="1">
      <alignment vertical="center"/>
    </xf>
    <xf numFmtId="0" fontId="1" fillId="0" borderId="103" xfId="1" applyBorder="1" applyAlignment="1">
      <alignment horizontal="distributed" vertical="center" justifyLastLine="1"/>
    </xf>
    <xf numFmtId="0" fontId="1" fillId="0" borderId="72" xfId="1" applyBorder="1" applyAlignment="1">
      <alignment horizontal="center" vertical="center"/>
    </xf>
    <xf numFmtId="0" fontId="1" fillId="0" borderId="12" xfId="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209550</xdr:colOff>
      <xdr:row>6</xdr:row>
      <xdr:rowOff>215900</xdr:rowOff>
    </xdr:from>
    <xdr:to>
      <xdr:col>17</xdr:col>
      <xdr:colOff>133350</xdr:colOff>
      <xdr:row>9</xdr:row>
      <xdr:rowOff>63500</xdr:rowOff>
    </xdr:to>
    <xdr:sp macro="" textlink="">
      <xdr:nvSpPr>
        <xdr:cNvPr id="2" name="AutoShape 1"/>
        <xdr:cNvSpPr>
          <a:spLocks noChangeArrowheads="1"/>
        </xdr:cNvSpPr>
      </xdr:nvSpPr>
      <xdr:spPr bwMode="auto">
        <a:xfrm>
          <a:off x="5111750" y="2120900"/>
          <a:ext cx="1981200" cy="800100"/>
        </a:xfrm>
        <a:prstGeom prst="wedgeRectCallout">
          <a:avLst>
            <a:gd name="adj1" fmla="val -54806"/>
            <a:gd name="adj2" fmla="val -139472"/>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記入例の「</a:t>
          </a:r>
          <a:r>
            <a:rPr lang="en-US" altLang="ja-JP" sz="1100" b="0" i="0" u="none" strike="noStrike" baseline="0">
              <a:solidFill>
                <a:srgbClr val="000000"/>
              </a:solidFill>
              <a:latin typeface="ＭＳ Ｐゴシック"/>
              <a:ea typeface="ＭＳ Ｐゴシック"/>
            </a:rPr>
            <a:t>5/7</a:t>
          </a:r>
          <a:r>
            <a:rPr lang="ja-JP" altLang="en-US" sz="1100" b="0" i="0" u="none" strike="noStrike" baseline="0">
              <a:solidFill>
                <a:srgbClr val="000000"/>
              </a:solidFill>
              <a:latin typeface="ＭＳ Ｐゴシック"/>
              <a:ea typeface="ＭＳ Ｐゴシック"/>
            </a:rPr>
            <a:t>」とは、「７時間拘束勤務のうち５時間をこのサービス事業に勤務すること」を意味しています。</a:t>
          </a:r>
        </a:p>
      </xdr:txBody>
    </xdr:sp>
    <xdr:clientData/>
  </xdr:twoCellAnchor>
  <xdr:twoCellAnchor>
    <xdr:from>
      <xdr:col>33</xdr:col>
      <xdr:colOff>117475</xdr:colOff>
      <xdr:row>4</xdr:row>
      <xdr:rowOff>190500</xdr:rowOff>
    </xdr:from>
    <xdr:to>
      <xdr:col>34</xdr:col>
      <xdr:colOff>803275</xdr:colOff>
      <xdr:row>7</xdr:row>
      <xdr:rowOff>152400</xdr:rowOff>
    </xdr:to>
    <xdr:sp macro="" textlink="">
      <xdr:nvSpPr>
        <xdr:cNvPr id="3" name="AutoShape 2"/>
        <xdr:cNvSpPr>
          <a:spLocks noChangeArrowheads="1"/>
        </xdr:cNvSpPr>
      </xdr:nvSpPr>
      <xdr:spPr bwMode="auto">
        <a:xfrm>
          <a:off x="13033375" y="1460500"/>
          <a:ext cx="1231900" cy="914400"/>
        </a:xfrm>
        <a:prstGeom prst="wedgeRectCallout">
          <a:avLst>
            <a:gd name="adj1" fmla="val -56204"/>
            <a:gd name="adj2" fmla="val 71685"/>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7</xdr:col>
      <xdr:colOff>47625</xdr:colOff>
      <xdr:row>9</xdr:row>
      <xdr:rowOff>254000</xdr:rowOff>
    </xdr:from>
    <xdr:to>
      <xdr:col>14</xdr:col>
      <xdr:colOff>330200</xdr:colOff>
      <xdr:row>13</xdr:row>
      <xdr:rowOff>12700</xdr:rowOff>
    </xdr:to>
    <xdr:sp macro="" textlink="">
      <xdr:nvSpPr>
        <xdr:cNvPr id="4" name="AutoShape 3"/>
        <xdr:cNvSpPr>
          <a:spLocks noChangeArrowheads="1"/>
        </xdr:cNvSpPr>
      </xdr:nvSpPr>
      <xdr:spPr bwMode="auto">
        <a:xfrm>
          <a:off x="3578225" y="3111500"/>
          <a:ext cx="2682875" cy="1028700"/>
        </a:xfrm>
        <a:prstGeom prst="wedgeRectCallout">
          <a:avLst>
            <a:gd name="adj1" fmla="val -39324"/>
            <a:gd name="adj2" fmla="val -130356"/>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各サービス事業での常勤換算の必要な職種のみ記載してください。</a:t>
          </a:r>
        </a:p>
      </xdr:txBody>
    </xdr:sp>
    <xdr:clientData/>
  </xdr:twoCellAnchor>
  <xdr:twoCellAnchor>
    <xdr:from>
      <xdr:col>4</xdr:col>
      <xdr:colOff>88900</xdr:colOff>
      <xdr:row>5</xdr:row>
      <xdr:rowOff>152400</xdr:rowOff>
    </xdr:from>
    <xdr:to>
      <xdr:col>11</xdr:col>
      <xdr:colOff>330200</xdr:colOff>
      <xdr:row>7</xdr:row>
      <xdr:rowOff>127000</xdr:rowOff>
    </xdr:to>
    <xdr:sp macro="" textlink="">
      <xdr:nvSpPr>
        <xdr:cNvPr id="5" name="AutoShape 4"/>
        <xdr:cNvSpPr>
          <a:spLocks noChangeArrowheads="1"/>
        </xdr:cNvSpPr>
      </xdr:nvSpPr>
      <xdr:spPr bwMode="auto">
        <a:xfrm>
          <a:off x="2590800" y="1739900"/>
          <a:ext cx="2641600" cy="609600"/>
        </a:xfrm>
        <a:prstGeom prst="wedgeRectCallout">
          <a:avLst>
            <a:gd name="adj1" fmla="val -76352"/>
            <a:gd name="adj2" fmla="val -74194"/>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23</xdr:col>
      <xdr:colOff>117475</xdr:colOff>
      <xdr:row>7</xdr:row>
      <xdr:rowOff>215900</xdr:rowOff>
    </xdr:from>
    <xdr:to>
      <xdr:col>31</xdr:col>
      <xdr:colOff>117475</xdr:colOff>
      <xdr:row>13</xdr:row>
      <xdr:rowOff>12700</xdr:rowOff>
    </xdr:to>
    <xdr:sp macro="" textlink="">
      <xdr:nvSpPr>
        <xdr:cNvPr id="6" name="AutoShape 5"/>
        <xdr:cNvSpPr>
          <a:spLocks noChangeArrowheads="1"/>
        </xdr:cNvSpPr>
      </xdr:nvSpPr>
      <xdr:spPr bwMode="auto">
        <a:xfrm>
          <a:off x="9134475" y="2438400"/>
          <a:ext cx="2705100" cy="1701800"/>
        </a:xfrm>
        <a:prstGeom prst="wedgeRectCallout">
          <a:avLst>
            <a:gd name="adj1" fmla="val 42708"/>
            <a:gd name="adj2" fmla="val -76315"/>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常勤の従業者が週に勤務すべき時間数（イ）の４週の和を分母とし、常勤換算対象者（この例では、サービス提供責任者から従業者まで）の４週の和を分子とします。</a:t>
          </a:r>
        </a:p>
      </xdr:txBody>
    </xdr:sp>
    <xdr:clientData/>
  </xdr:twoCellAnchor>
  <xdr:twoCellAnchor>
    <xdr:from>
      <xdr:col>32</xdr:col>
      <xdr:colOff>6350</xdr:colOff>
      <xdr:row>8</xdr:row>
      <xdr:rowOff>114300</xdr:rowOff>
    </xdr:from>
    <xdr:to>
      <xdr:col>34</xdr:col>
      <xdr:colOff>1206500</xdr:colOff>
      <xdr:row>12</xdr:row>
      <xdr:rowOff>63500</xdr:rowOff>
    </xdr:to>
    <xdr:sp macro="" textlink="">
      <xdr:nvSpPr>
        <xdr:cNvPr id="7" name="AutoShape 6"/>
        <xdr:cNvSpPr>
          <a:spLocks noChangeArrowheads="1"/>
        </xdr:cNvSpPr>
      </xdr:nvSpPr>
      <xdr:spPr bwMode="auto">
        <a:xfrm>
          <a:off x="12376150" y="2654300"/>
          <a:ext cx="2292350" cy="1219200"/>
        </a:xfrm>
        <a:prstGeom prst="wedgeRectCallout">
          <a:avLst>
            <a:gd name="adj1" fmla="val -59630"/>
            <a:gd name="adj2" fmla="val 92727"/>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（管理者業務の時間数を除く）従業者の週平均勤務時間数の合計（ア）</a:t>
          </a:r>
        </a:p>
      </xdr:txBody>
    </xdr:sp>
    <xdr:clientData/>
  </xdr:twoCellAnchor>
  <xdr:twoCellAnchor>
    <xdr:from>
      <xdr:col>32</xdr:col>
      <xdr:colOff>231775</xdr:colOff>
      <xdr:row>2</xdr:row>
      <xdr:rowOff>88900</xdr:rowOff>
    </xdr:from>
    <xdr:to>
      <xdr:col>34</xdr:col>
      <xdr:colOff>250825</xdr:colOff>
      <xdr:row>4</xdr:row>
      <xdr:rowOff>25400</xdr:rowOff>
    </xdr:to>
    <xdr:sp macro="" textlink="">
      <xdr:nvSpPr>
        <xdr:cNvPr id="8" name="AutoShape 7"/>
        <xdr:cNvSpPr>
          <a:spLocks noChangeArrowheads="1"/>
        </xdr:cNvSpPr>
      </xdr:nvSpPr>
      <xdr:spPr bwMode="auto">
        <a:xfrm flipV="1">
          <a:off x="12601575" y="723900"/>
          <a:ext cx="1111250" cy="571500"/>
        </a:xfrm>
        <a:prstGeom prst="wedgeRectCallout">
          <a:avLst>
            <a:gd name="adj1" fmla="val 11208"/>
            <a:gd name="adj2" fmla="val -144644"/>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85" zoomScaleNormal="100" zoomScaleSheetLayoutView="85" workbookViewId="0">
      <selection activeCell="C20" sqref="C20:F20"/>
    </sheetView>
  </sheetViews>
  <sheetFormatPr defaultRowHeight="19.5" customHeight="1"/>
  <cols>
    <col min="1" max="1" width="4.625" style="231" customWidth="1"/>
    <col min="2" max="2" width="5.75" style="231" customWidth="1"/>
    <col min="3" max="5" width="15.75" style="231" customWidth="1"/>
    <col min="6" max="6" width="14.625" style="231" customWidth="1"/>
    <col min="7" max="7" width="8.875" style="231" customWidth="1"/>
    <col min="8" max="8" width="14.125" style="231" customWidth="1"/>
    <col min="9" max="16384" width="9" style="231"/>
  </cols>
  <sheetData>
    <row r="1" spans="1:8" ht="19.5" customHeight="1">
      <c r="A1" s="230"/>
      <c r="B1" s="230"/>
      <c r="C1" s="230"/>
      <c r="D1" s="230"/>
      <c r="E1" s="230"/>
    </row>
    <row r="2" spans="1:8" ht="39" customHeight="1">
      <c r="A2" s="334" t="s">
        <v>314</v>
      </c>
      <c r="B2" s="334"/>
      <c r="C2" s="335"/>
      <c r="D2" s="335"/>
      <c r="E2" s="335"/>
      <c r="F2" s="335"/>
      <c r="G2" s="335"/>
      <c r="H2" s="335"/>
    </row>
    <row r="3" spans="1:8" ht="9.75" customHeight="1">
      <c r="G3" s="232"/>
      <c r="H3" s="233"/>
    </row>
    <row r="4" spans="1:8" ht="19.5" customHeight="1">
      <c r="A4" s="234" t="s">
        <v>315</v>
      </c>
      <c r="B4" s="234"/>
      <c r="C4" s="234"/>
      <c r="D4" s="234"/>
      <c r="E4" s="234"/>
      <c r="F4" s="234"/>
      <c r="G4" s="234"/>
      <c r="H4" s="234"/>
    </row>
    <row r="5" spans="1:8" ht="19.5" customHeight="1">
      <c r="A5" s="230"/>
      <c r="B5" s="230"/>
      <c r="C5" s="230"/>
      <c r="D5" s="230"/>
      <c r="E5" s="230"/>
    </row>
    <row r="6" spans="1:8" ht="28.5" customHeight="1">
      <c r="C6" s="313" t="s">
        <v>316</v>
      </c>
      <c r="D6" s="313"/>
      <c r="E6" s="309"/>
      <c r="F6" s="309"/>
      <c r="G6" s="309"/>
      <c r="H6" s="309"/>
    </row>
    <row r="7" spans="1:8" ht="28.5" customHeight="1">
      <c r="A7" s="336" t="s">
        <v>317</v>
      </c>
      <c r="B7" s="336"/>
      <c r="C7" s="336"/>
      <c r="D7" s="336"/>
      <c r="E7" s="336"/>
      <c r="F7" s="336"/>
      <c r="G7" s="336"/>
      <c r="H7" s="336"/>
    </row>
    <row r="8" spans="1:8" ht="19.5" customHeight="1" thickBot="1">
      <c r="A8" s="230"/>
      <c r="B8" s="230"/>
      <c r="C8" s="230"/>
      <c r="D8" s="230"/>
      <c r="E8" s="230"/>
    </row>
    <row r="9" spans="1:8" ht="27" customHeight="1">
      <c r="A9" s="235" t="s">
        <v>318</v>
      </c>
      <c r="B9" s="236"/>
      <c r="C9" s="337" t="s">
        <v>319</v>
      </c>
      <c r="D9" s="337"/>
      <c r="E9" s="337"/>
      <c r="F9" s="337"/>
      <c r="G9" s="237" t="s">
        <v>320</v>
      </c>
      <c r="H9" s="238" t="s">
        <v>321</v>
      </c>
    </row>
    <row r="10" spans="1:8" ht="27" customHeight="1">
      <c r="A10" s="325" t="s">
        <v>322</v>
      </c>
      <c r="B10" s="254">
        <v>1</v>
      </c>
      <c r="C10" s="327" t="s">
        <v>323</v>
      </c>
      <c r="D10" s="327"/>
      <c r="E10" s="327"/>
      <c r="F10" s="327"/>
      <c r="G10" s="239"/>
      <c r="H10" s="240" t="s">
        <v>324</v>
      </c>
    </row>
    <row r="11" spans="1:8" ht="27" customHeight="1">
      <c r="A11" s="326"/>
      <c r="B11" s="254">
        <v>2</v>
      </c>
      <c r="C11" s="327" t="s">
        <v>325</v>
      </c>
      <c r="D11" s="327"/>
      <c r="E11" s="327"/>
      <c r="F11" s="327"/>
      <c r="G11" s="239"/>
      <c r="H11" s="240" t="s">
        <v>326</v>
      </c>
    </row>
    <row r="12" spans="1:8" ht="27" customHeight="1">
      <c r="A12" s="325" t="s">
        <v>327</v>
      </c>
      <c r="B12" s="255">
        <v>3</v>
      </c>
      <c r="C12" s="327" t="s">
        <v>369</v>
      </c>
      <c r="D12" s="327"/>
      <c r="E12" s="327"/>
      <c r="F12" s="327"/>
      <c r="G12" s="239"/>
      <c r="H12" s="240"/>
    </row>
    <row r="13" spans="1:8" ht="27" customHeight="1">
      <c r="A13" s="328"/>
      <c r="B13" s="255">
        <v>4</v>
      </c>
      <c r="C13" s="327" t="s">
        <v>328</v>
      </c>
      <c r="D13" s="327"/>
      <c r="E13" s="327"/>
      <c r="F13" s="327"/>
      <c r="G13" s="239"/>
      <c r="H13" s="240" t="s">
        <v>329</v>
      </c>
    </row>
    <row r="14" spans="1:8" ht="27" customHeight="1">
      <c r="A14" s="328"/>
      <c r="B14" s="255">
        <v>5</v>
      </c>
      <c r="C14" s="330" t="s">
        <v>330</v>
      </c>
      <c r="D14" s="331"/>
      <c r="E14" s="331"/>
      <c r="F14" s="332"/>
      <c r="G14" s="239"/>
      <c r="H14" s="240" t="s">
        <v>331</v>
      </c>
    </row>
    <row r="15" spans="1:8" ht="27" customHeight="1">
      <c r="A15" s="328"/>
      <c r="B15" s="254">
        <v>6</v>
      </c>
      <c r="C15" s="327" t="s">
        <v>332</v>
      </c>
      <c r="D15" s="327"/>
      <c r="E15" s="327"/>
      <c r="F15" s="327"/>
      <c r="G15" s="239"/>
      <c r="H15" s="240" t="s">
        <v>333</v>
      </c>
    </row>
    <row r="16" spans="1:8" ht="27" customHeight="1">
      <c r="A16" s="328"/>
      <c r="B16" s="254">
        <v>7</v>
      </c>
      <c r="C16" s="327" t="s">
        <v>334</v>
      </c>
      <c r="D16" s="327"/>
      <c r="E16" s="327"/>
      <c r="F16" s="327"/>
      <c r="G16" s="239"/>
      <c r="H16" s="240" t="s">
        <v>335</v>
      </c>
    </row>
    <row r="17" spans="1:8" ht="27" customHeight="1">
      <c r="A17" s="328"/>
      <c r="B17" s="255">
        <v>8</v>
      </c>
      <c r="C17" s="327" t="s">
        <v>362</v>
      </c>
      <c r="D17" s="327"/>
      <c r="E17" s="327"/>
      <c r="F17" s="327"/>
      <c r="G17" s="239"/>
      <c r="H17" s="240"/>
    </row>
    <row r="18" spans="1:8" s="253" customFormat="1" ht="27" customHeight="1">
      <c r="A18" s="328"/>
      <c r="B18" s="255">
        <v>9</v>
      </c>
      <c r="C18" s="327" t="s">
        <v>363</v>
      </c>
      <c r="D18" s="327"/>
      <c r="E18" s="327"/>
      <c r="F18" s="327"/>
      <c r="G18" s="239"/>
      <c r="H18" s="240"/>
    </row>
    <row r="19" spans="1:8" ht="27" customHeight="1">
      <c r="A19" s="328"/>
      <c r="B19" s="255">
        <v>10</v>
      </c>
      <c r="C19" s="327" t="s">
        <v>336</v>
      </c>
      <c r="D19" s="327"/>
      <c r="E19" s="327"/>
      <c r="F19" s="327"/>
      <c r="G19" s="239"/>
      <c r="H19" s="240"/>
    </row>
    <row r="20" spans="1:8" ht="27" customHeight="1">
      <c r="A20" s="328"/>
      <c r="B20" s="255">
        <v>11</v>
      </c>
      <c r="C20" s="327" t="s">
        <v>337</v>
      </c>
      <c r="D20" s="327"/>
      <c r="E20" s="327"/>
      <c r="F20" s="327"/>
      <c r="G20" s="239"/>
      <c r="H20" s="240" t="s">
        <v>338</v>
      </c>
    </row>
    <row r="21" spans="1:8" ht="27" customHeight="1">
      <c r="A21" s="328"/>
      <c r="B21" s="255">
        <v>12</v>
      </c>
      <c r="C21" s="327" t="s">
        <v>339</v>
      </c>
      <c r="D21" s="327"/>
      <c r="E21" s="327"/>
      <c r="F21" s="327"/>
      <c r="G21" s="239"/>
      <c r="H21" s="240" t="s">
        <v>340</v>
      </c>
    </row>
    <row r="22" spans="1:8" ht="27" customHeight="1">
      <c r="A22" s="328"/>
      <c r="B22" s="255">
        <v>13</v>
      </c>
      <c r="C22" s="327" t="s">
        <v>341</v>
      </c>
      <c r="D22" s="327"/>
      <c r="E22" s="327"/>
      <c r="F22" s="327"/>
      <c r="G22" s="239"/>
      <c r="H22" s="240" t="s">
        <v>342</v>
      </c>
    </row>
    <row r="23" spans="1:8" ht="27" customHeight="1" thickBot="1">
      <c r="A23" s="329"/>
      <c r="B23" s="256">
        <v>14</v>
      </c>
      <c r="C23" s="333" t="s">
        <v>428</v>
      </c>
      <c r="D23" s="333"/>
      <c r="E23" s="333"/>
      <c r="F23" s="333"/>
      <c r="G23" s="241"/>
      <c r="H23" s="242" t="s">
        <v>343</v>
      </c>
    </row>
    <row r="24" spans="1:8" ht="4.5" hidden="1" customHeight="1" thickBot="1">
      <c r="A24" s="243" t="s">
        <v>431</v>
      </c>
      <c r="B24" s="244"/>
      <c r="C24" s="245"/>
      <c r="D24" s="245"/>
      <c r="E24" s="245"/>
      <c r="F24" s="245"/>
      <c r="G24" s="314" t="s">
        <v>344</v>
      </c>
      <c r="H24" s="315"/>
    </row>
    <row r="25" spans="1:8" ht="19.5" customHeight="1" thickBot="1">
      <c r="A25" s="230"/>
      <c r="B25" s="230"/>
      <c r="C25" s="230"/>
      <c r="D25" s="230"/>
      <c r="E25" s="230"/>
    </row>
    <row r="26" spans="1:8" ht="19.5" customHeight="1">
      <c r="A26" s="316" t="s">
        <v>345</v>
      </c>
      <c r="B26" s="317"/>
      <c r="C26" s="318"/>
      <c r="D26" s="318"/>
      <c r="E26" s="318"/>
      <c r="F26" s="318"/>
      <c r="G26" s="318"/>
      <c r="H26" s="319"/>
    </row>
    <row r="27" spans="1:8" ht="33" customHeight="1">
      <c r="A27" s="307" t="s">
        <v>346</v>
      </c>
      <c r="B27" s="308"/>
      <c r="C27" s="309"/>
      <c r="D27" s="309"/>
      <c r="E27" s="309"/>
      <c r="F27" s="309"/>
      <c r="G27" s="309"/>
      <c r="H27" s="310"/>
    </row>
    <row r="28" spans="1:8" ht="24" customHeight="1">
      <c r="A28" s="311" t="s">
        <v>347</v>
      </c>
      <c r="B28" s="312"/>
      <c r="C28" s="313"/>
      <c r="D28" s="309"/>
      <c r="E28" s="309"/>
      <c r="F28" s="309"/>
      <c r="G28" s="309"/>
      <c r="H28" s="310"/>
    </row>
    <row r="29" spans="1:8" ht="24" customHeight="1">
      <c r="A29" s="311" t="s">
        <v>348</v>
      </c>
      <c r="B29" s="312"/>
      <c r="C29" s="313"/>
      <c r="D29" s="309"/>
      <c r="E29" s="309"/>
      <c r="F29" s="309"/>
      <c r="G29" s="309"/>
      <c r="H29" s="310"/>
    </row>
    <row r="30" spans="1:8" ht="24" customHeight="1">
      <c r="A30" s="311" t="s">
        <v>349</v>
      </c>
      <c r="B30" s="312"/>
      <c r="C30" s="313"/>
      <c r="D30" s="309" t="s">
        <v>350</v>
      </c>
      <c r="E30" s="309"/>
      <c r="F30" s="309"/>
      <c r="G30" s="309"/>
      <c r="H30" s="310"/>
    </row>
    <row r="31" spans="1:8" ht="24" customHeight="1" thickBot="1">
      <c r="A31" s="320"/>
      <c r="B31" s="321"/>
      <c r="C31" s="322"/>
      <c r="D31" s="323" t="s">
        <v>351</v>
      </c>
      <c r="E31" s="323"/>
      <c r="F31" s="323"/>
      <c r="G31" s="323"/>
      <c r="H31" s="324"/>
    </row>
    <row r="32" spans="1:8" ht="19.5" customHeight="1">
      <c r="A32" s="230"/>
      <c r="B32" s="230"/>
      <c r="C32" s="230"/>
      <c r="D32" s="230"/>
      <c r="E32" s="230"/>
    </row>
  </sheetData>
  <mergeCells count="31">
    <mergeCell ref="A2:H2"/>
    <mergeCell ref="C6:D6"/>
    <mergeCell ref="E6:H6"/>
    <mergeCell ref="A7:H7"/>
    <mergeCell ref="C9:F9"/>
    <mergeCell ref="A10:A11"/>
    <mergeCell ref="C10:F10"/>
    <mergeCell ref="C11:F11"/>
    <mergeCell ref="A12:A23"/>
    <mergeCell ref="C12:F12"/>
    <mergeCell ref="C13:F13"/>
    <mergeCell ref="C14:F14"/>
    <mergeCell ref="C15:F15"/>
    <mergeCell ref="C16:F16"/>
    <mergeCell ref="C17:F17"/>
    <mergeCell ref="C19:F19"/>
    <mergeCell ref="C20:F20"/>
    <mergeCell ref="C21:F21"/>
    <mergeCell ref="C22:F22"/>
    <mergeCell ref="C18:F18"/>
    <mergeCell ref="C23:F23"/>
    <mergeCell ref="A30:C31"/>
    <mergeCell ref="D30:H30"/>
    <mergeCell ref="D31:H31"/>
    <mergeCell ref="A28:C28"/>
    <mergeCell ref="D28:H28"/>
    <mergeCell ref="A27:H27"/>
    <mergeCell ref="A29:C29"/>
    <mergeCell ref="D29:H29"/>
    <mergeCell ref="G24:H24"/>
    <mergeCell ref="A26:H26"/>
  </mergeCells>
  <phoneticPr fontId="2"/>
  <pageMargins left="0.25" right="0.25" top="0.75" bottom="0.75" header="0.3" footer="0.3"/>
  <pageSetup paperSize="9"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6"/>
  <sheetViews>
    <sheetView showGridLines="0" zoomScale="75" zoomScaleNormal="100" zoomScaleSheetLayoutView="80" workbookViewId="0">
      <selection activeCell="U25" sqref="U25"/>
    </sheetView>
  </sheetViews>
  <sheetFormatPr defaultRowHeight="15.95" customHeight="1"/>
  <cols>
    <col min="1" max="1" width="9" style="80"/>
    <col min="2" max="28" width="4.625" style="80" customWidth="1"/>
    <col min="29" max="30" width="3.125" style="80" customWidth="1"/>
    <col min="31" max="257" width="9" style="80"/>
    <col min="258" max="284" width="4.625" style="80" customWidth="1"/>
    <col min="285" max="286" width="3.125" style="80" customWidth="1"/>
    <col min="287" max="513" width="9" style="80"/>
    <col min="514" max="540" width="4.625" style="80" customWidth="1"/>
    <col min="541" max="542" width="3.125" style="80" customWidth="1"/>
    <col min="543" max="769" width="9" style="80"/>
    <col min="770" max="796" width="4.625" style="80" customWidth="1"/>
    <col min="797" max="798" width="3.125" style="80" customWidth="1"/>
    <col min="799" max="1025" width="9" style="80"/>
    <col min="1026" max="1052" width="4.625" style="80" customWidth="1"/>
    <col min="1053" max="1054" width="3.125" style="80" customWidth="1"/>
    <col min="1055" max="1281" width="9" style="80"/>
    <col min="1282" max="1308" width="4.625" style="80" customWidth="1"/>
    <col min="1309" max="1310" width="3.125" style="80" customWidth="1"/>
    <col min="1311" max="1537" width="9" style="80"/>
    <col min="1538" max="1564" width="4.625" style="80" customWidth="1"/>
    <col min="1565" max="1566" width="3.125" style="80" customWidth="1"/>
    <col min="1567" max="1793" width="9" style="80"/>
    <col min="1794" max="1820" width="4.625" style="80" customWidth="1"/>
    <col min="1821" max="1822" width="3.125" style="80" customWidth="1"/>
    <col min="1823" max="2049" width="9" style="80"/>
    <col min="2050" max="2076" width="4.625" style="80" customWidth="1"/>
    <col min="2077" max="2078" width="3.125" style="80" customWidth="1"/>
    <col min="2079" max="2305" width="9" style="80"/>
    <col min="2306" max="2332" width="4.625" style="80" customWidth="1"/>
    <col min="2333" max="2334" width="3.125" style="80" customWidth="1"/>
    <col min="2335" max="2561" width="9" style="80"/>
    <col min="2562" max="2588" width="4.625" style="80" customWidth="1"/>
    <col min="2589" max="2590" width="3.125" style="80" customWidth="1"/>
    <col min="2591" max="2817" width="9" style="80"/>
    <col min="2818" max="2844" width="4.625" style="80" customWidth="1"/>
    <col min="2845" max="2846" width="3.125" style="80" customWidth="1"/>
    <col min="2847" max="3073" width="9" style="80"/>
    <col min="3074" max="3100" width="4.625" style="80" customWidth="1"/>
    <col min="3101" max="3102" width="3.125" style="80" customWidth="1"/>
    <col min="3103" max="3329" width="9" style="80"/>
    <col min="3330" max="3356" width="4.625" style="80" customWidth="1"/>
    <col min="3357" max="3358" width="3.125" style="80" customWidth="1"/>
    <col min="3359" max="3585" width="9" style="80"/>
    <col min="3586" max="3612" width="4.625" style="80" customWidth="1"/>
    <col min="3613" max="3614" width="3.125" style="80" customWidth="1"/>
    <col min="3615" max="3841" width="9" style="80"/>
    <col min="3842" max="3868" width="4.625" style="80" customWidth="1"/>
    <col min="3869" max="3870" width="3.125" style="80" customWidth="1"/>
    <col min="3871" max="4097" width="9" style="80"/>
    <col min="4098" max="4124" width="4.625" style="80" customWidth="1"/>
    <col min="4125" max="4126" width="3.125" style="80" customWidth="1"/>
    <col min="4127" max="4353" width="9" style="80"/>
    <col min="4354" max="4380" width="4.625" style="80" customWidth="1"/>
    <col min="4381" max="4382" width="3.125" style="80" customWidth="1"/>
    <col min="4383" max="4609" width="9" style="80"/>
    <col min="4610" max="4636" width="4.625" style="80" customWidth="1"/>
    <col min="4637" max="4638" width="3.125" style="80" customWidth="1"/>
    <col min="4639" max="4865" width="9" style="80"/>
    <col min="4866" max="4892" width="4.625" style="80" customWidth="1"/>
    <col min="4893" max="4894" width="3.125" style="80" customWidth="1"/>
    <col min="4895" max="5121" width="9" style="80"/>
    <col min="5122" max="5148" width="4.625" style="80" customWidth="1"/>
    <col min="5149" max="5150" width="3.125" style="80" customWidth="1"/>
    <col min="5151" max="5377" width="9" style="80"/>
    <col min="5378" max="5404" width="4.625" style="80" customWidth="1"/>
    <col min="5405" max="5406" width="3.125" style="80" customWidth="1"/>
    <col min="5407" max="5633" width="9" style="80"/>
    <col min="5634" max="5660" width="4.625" style="80" customWidth="1"/>
    <col min="5661" max="5662" width="3.125" style="80" customWidth="1"/>
    <col min="5663" max="5889" width="9" style="80"/>
    <col min="5890" max="5916" width="4.625" style="80" customWidth="1"/>
    <col min="5917" max="5918" width="3.125" style="80" customWidth="1"/>
    <col min="5919" max="6145" width="9" style="80"/>
    <col min="6146" max="6172" width="4.625" style="80" customWidth="1"/>
    <col min="6173" max="6174" width="3.125" style="80" customWidth="1"/>
    <col min="6175" max="6401" width="9" style="80"/>
    <col min="6402" max="6428" width="4.625" style="80" customWidth="1"/>
    <col min="6429" max="6430" width="3.125" style="80" customWidth="1"/>
    <col min="6431" max="6657" width="9" style="80"/>
    <col min="6658" max="6684" width="4.625" style="80" customWidth="1"/>
    <col min="6685" max="6686" width="3.125" style="80" customWidth="1"/>
    <col min="6687" max="6913" width="9" style="80"/>
    <col min="6914" max="6940" width="4.625" style="80" customWidth="1"/>
    <col min="6941" max="6942" width="3.125" style="80" customWidth="1"/>
    <col min="6943" max="7169" width="9" style="80"/>
    <col min="7170" max="7196" width="4.625" style="80" customWidth="1"/>
    <col min="7197" max="7198" width="3.125" style="80" customWidth="1"/>
    <col min="7199" max="7425" width="9" style="80"/>
    <col min="7426" max="7452" width="4.625" style="80" customWidth="1"/>
    <col min="7453" max="7454" width="3.125" style="80" customWidth="1"/>
    <col min="7455" max="7681" width="9" style="80"/>
    <col min="7682" max="7708" width="4.625" style="80" customWidth="1"/>
    <col min="7709" max="7710" width="3.125" style="80" customWidth="1"/>
    <col min="7711" max="7937" width="9" style="80"/>
    <col min="7938" max="7964" width="4.625" style="80" customWidth="1"/>
    <col min="7965" max="7966" width="3.125" style="80" customWidth="1"/>
    <col min="7967" max="8193" width="9" style="80"/>
    <col min="8194" max="8220" width="4.625" style="80" customWidth="1"/>
    <col min="8221" max="8222" width="3.125" style="80" customWidth="1"/>
    <col min="8223" max="8449" width="9" style="80"/>
    <col min="8450" max="8476" width="4.625" style="80" customWidth="1"/>
    <col min="8477" max="8478" width="3.125" style="80" customWidth="1"/>
    <col min="8479" max="8705" width="9" style="80"/>
    <col min="8706" max="8732" width="4.625" style="80" customWidth="1"/>
    <col min="8733" max="8734" width="3.125" style="80" customWidth="1"/>
    <col min="8735" max="8961" width="9" style="80"/>
    <col min="8962" max="8988" width="4.625" style="80" customWidth="1"/>
    <col min="8989" max="8990" width="3.125" style="80" customWidth="1"/>
    <col min="8991" max="9217" width="9" style="80"/>
    <col min="9218" max="9244" width="4.625" style="80" customWidth="1"/>
    <col min="9245" max="9246" width="3.125" style="80" customWidth="1"/>
    <col min="9247" max="9473" width="9" style="80"/>
    <col min="9474" max="9500" width="4.625" style="80" customWidth="1"/>
    <col min="9501" max="9502" width="3.125" style="80" customWidth="1"/>
    <col min="9503" max="9729" width="9" style="80"/>
    <col min="9730" max="9756" width="4.625" style="80" customWidth="1"/>
    <col min="9757" max="9758" width="3.125" style="80" customWidth="1"/>
    <col min="9759" max="9985" width="9" style="80"/>
    <col min="9986" max="10012" width="4.625" style="80" customWidth="1"/>
    <col min="10013" max="10014" width="3.125" style="80" customWidth="1"/>
    <col min="10015" max="10241" width="9" style="80"/>
    <col min="10242" max="10268" width="4.625" style="80" customWidth="1"/>
    <col min="10269" max="10270" width="3.125" style="80" customWidth="1"/>
    <col min="10271" max="10497" width="9" style="80"/>
    <col min="10498" max="10524" width="4.625" style="80" customWidth="1"/>
    <col min="10525" max="10526" width="3.125" style="80" customWidth="1"/>
    <col min="10527" max="10753" width="9" style="80"/>
    <col min="10754" max="10780" width="4.625" style="80" customWidth="1"/>
    <col min="10781" max="10782" width="3.125" style="80" customWidth="1"/>
    <col min="10783" max="11009" width="9" style="80"/>
    <col min="11010" max="11036" width="4.625" style="80" customWidth="1"/>
    <col min="11037" max="11038" width="3.125" style="80" customWidth="1"/>
    <col min="11039" max="11265" width="9" style="80"/>
    <col min="11266" max="11292" width="4.625" style="80" customWidth="1"/>
    <col min="11293" max="11294" width="3.125" style="80" customWidth="1"/>
    <col min="11295" max="11521" width="9" style="80"/>
    <col min="11522" max="11548" width="4.625" style="80" customWidth="1"/>
    <col min="11549" max="11550" width="3.125" style="80" customWidth="1"/>
    <col min="11551" max="11777" width="9" style="80"/>
    <col min="11778" max="11804" width="4.625" style="80" customWidth="1"/>
    <col min="11805" max="11806" width="3.125" style="80" customWidth="1"/>
    <col min="11807" max="12033" width="9" style="80"/>
    <col min="12034" max="12060" width="4.625" style="80" customWidth="1"/>
    <col min="12061" max="12062" width="3.125" style="80" customWidth="1"/>
    <col min="12063" max="12289" width="9" style="80"/>
    <col min="12290" max="12316" width="4.625" style="80" customWidth="1"/>
    <col min="12317" max="12318" width="3.125" style="80" customWidth="1"/>
    <col min="12319" max="12545" width="9" style="80"/>
    <col min="12546" max="12572" width="4.625" style="80" customWidth="1"/>
    <col min="12573" max="12574" width="3.125" style="80" customWidth="1"/>
    <col min="12575" max="12801" width="9" style="80"/>
    <col min="12802" max="12828" width="4.625" style="80" customWidth="1"/>
    <col min="12829" max="12830" width="3.125" style="80" customWidth="1"/>
    <col min="12831" max="13057" width="9" style="80"/>
    <col min="13058" max="13084" width="4.625" style="80" customWidth="1"/>
    <col min="13085" max="13086" width="3.125" style="80" customWidth="1"/>
    <col min="13087" max="13313" width="9" style="80"/>
    <col min="13314" max="13340" width="4.625" style="80" customWidth="1"/>
    <col min="13341" max="13342" width="3.125" style="80" customWidth="1"/>
    <col min="13343" max="13569" width="9" style="80"/>
    <col min="13570" max="13596" width="4.625" style="80" customWidth="1"/>
    <col min="13597" max="13598" width="3.125" style="80" customWidth="1"/>
    <col min="13599" max="13825" width="9" style="80"/>
    <col min="13826" max="13852" width="4.625" style="80" customWidth="1"/>
    <col min="13853" max="13854" width="3.125" style="80" customWidth="1"/>
    <col min="13855" max="14081" width="9" style="80"/>
    <col min="14082" max="14108" width="4.625" style="80" customWidth="1"/>
    <col min="14109" max="14110" width="3.125" style="80" customWidth="1"/>
    <col min="14111" max="14337" width="9" style="80"/>
    <col min="14338" max="14364" width="4.625" style="80" customWidth="1"/>
    <col min="14365" max="14366" width="3.125" style="80" customWidth="1"/>
    <col min="14367" max="14593" width="9" style="80"/>
    <col min="14594" max="14620" width="4.625" style="80" customWidth="1"/>
    <col min="14621" max="14622" width="3.125" style="80" customWidth="1"/>
    <col min="14623" max="14849" width="9" style="80"/>
    <col min="14850" max="14876" width="4.625" style="80" customWidth="1"/>
    <col min="14877" max="14878" width="3.125" style="80" customWidth="1"/>
    <col min="14879" max="15105" width="9" style="80"/>
    <col min="15106" max="15132" width="4.625" style="80" customWidth="1"/>
    <col min="15133" max="15134" width="3.125" style="80" customWidth="1"/>
    <col min="15135" max="15361" width="9" style="80"/>
    <col min="15362" max="15388" width="4.625" style="80" customWidth="1"/>
    <col min="15389" max="15390" width="3.125" style="80" customWidth="1"/>
    <col min="15391" max="15617" width="9" style="80"/>
    <col min="15618" max="15644" width="4.625" style="80" customWidth="1"/>
    <col min="15645" max="15646" width="3.125" style="80" customWidth="1"/>
    <col min="15647" max="15873" width="9" style="80"/>
    <col min="15874" max="15900" width="4.625" style="80" customWidth="1"/>
    <col min="15901" max="15902" width="3.125" style="80" customWidth="1"/>
    <col min="15903" max="16129" width="9" style="80"/>
    <col min="16130" max="16156" width="4.625" style="80" customWidth="1"/>
    <col min="16157" max="16158" width="3.125" style="80" customWidth="1"/>
    <col min="16159" max="16384" width="9" style="80"/>
  </cols>
  <sheetData>
    <row r="1" spans="2:30" ht="15.95" customHeight="1">
      <c r="B1" s="79" t="s">
        <v>263</v>
      </c>
    </row>
    <row r="3" spans="2:30" ht="15.95" customHeight="1">
      <c r="C3" s="79" t="s">
        <v>140</v>
      </c>
    </row>
    <row r="5" spans="2:30" ht="15.95" customHeight="1">
      <c r="C5" s="616" t="s">
        <v>86</v>
      </c>
      <c r="D5" s="617"/>
      <c r="E5" s="617"/>
      <c r="F5" s="618"/>
      <c r="G5" s="619"/>
      <c r="H5" s="620"/>
      <c r="I5" s="620"/>
      <c r="J5" s="620"/>
      <c r="K5" s="620"/>
      <c r="L5" s="620"/>
      <c r="M5" s="620"/>
      <c r="N5" s="620"/>
      <c r="O5" s="620"/>
      <c r="P5" s="621"/>
    </row>
    <row r="7" spans="2:30" ht="15.95" customHeight="1">
      <c r="B7" s="81"/>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3"/>
    </row>
    <row r="8" spans="2:30" ht="15.95" customHeight="1">
      <c r="B8" s="84"/>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6"/>
    </row>
    <row r="9" spans="2:30" ht="15.95" customHeight="1">
      <c r="B9" s="84"/>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6"/>
    </row>
    <row r="10" spans="2:30" ht="15.95" customHeight="1">
      <c r="B10" s="84"/>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6"/>
    </row>
    <row r="11" spans="2:30" ht="15.95" customHeight="1">
      <c r="B11" s="84"/>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6"/>
    </row>
    <row r="12" spans="2:30" ht="15.95" customHeight="1">
      <c r="B12" s="84"/>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6"/>
    </row>
    <row r="13" spans="2:30" ht="15.95" customHeight="1">
      <c r="B13" s="84"/>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6"/>
    </row>
    <row r="14" spans="2:30" ht="15.95" customHeight="1">
      <c r="B14" s="84"/>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6"/>
    </row>
    <row r="15" spans="2:30" ht="15.95" customHeight="1">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6"/>
    </row>
    <row r="16" spans="2:30" ht="15.95" customHeight="1">
      <c r="B16" s="84"/>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6"/>
    </row>
    <row r="17" spans="2:30" ht="15.95" customHeight="1">
      <c r="B17" s="84"/>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6"/>
    </row>
    <row r="18" spans="2:30" ht="15.95" customHeight="1">
      <c r="B18" s="84"/>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6"/>
    </row>
    <row r="19" spans="2:30" ht="15.95" customHeight="1">
      <c r="B19" s="84"/>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6"/>
    </row>
    <row r="20" spans="2:30" ht="15.95" customHeight="1">
      <c r="B20" s="84"/>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6"/>
    </row>
    <row r="21" spans="2:30" ht="15.95" customHeight="1">
      <c r="B21" s="84"/>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6"/>
    </row>
    <row r="22" spans="2:30" ht="15.95" customHeight="1">
      <c r="B22" s="84"/>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6"/>
    </row>
    <row r="23" spans="2:30" ht="15.95" customHeight="1">
      <c r="B23" s="84"/>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6"/>
    </row>
    <row r="24" spans="2:30" ht="15.95" customHeight="1">
      <c r="B24" s="84"/>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6"/>
    </row>
    <row r="25" spans="2:30" ht="15.95" customHeight="1">
      <c r="B25" s="84"/>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6"/>
    </row>
    <row r="26" spans="2:30" ht="15.95" customHeight="1">
      <c r="B26" s="84"/>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6"/>
    </row>
    <row r="27" spans="2:30" ht="15.95" customHeight="1">
      <c r="B27" s="84"/>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6"/>
    </row>
    <row r="28" spans="2:30" ht="15.95" customHeight="1">
      <c r="B28" s="84"/>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6"/>
    </row>
    <row r="29" spans="2:30" ht="15.95" customHeight="1">
      <c r="B29" s="84"/>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6"/>
    </row>
    <row r="30" spans="2:30" ht="15.95" customHeight="1">
      <c r="B30" s="84"/>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6"/>
    </row>
    <row r="31" spans="2:30" ht="15.95" customHeight="1">
      <c r="B31" s="84"/>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6"/>
    </row>
    <row r="32" spans="2:30" ht="15.95" customHeight="1">
      <c r="B32" s="84"/>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6"/>
    </row>
    <row r="33" spans="2:30" ht="15.95" customHeight="1">
      <c r="B33" s="87"/>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9"/>
    </row>
    <row r="34" spans="2:30" ht="15.95" customHeight="1">
      <c r="B34" s="272" t="s">
        <v>141</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row>
    <row r="35" spans="2:30" ht="15.95" customHeight="1">
      <c r="B35" s="272" t="s">
        <v>142</v>
      </c>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row>
    <row r="36" spans="2:30" ht="15.95" customHeight="1">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row>
  </sheetData>
  <mergeCells count="2">
    <mergeCell ref="C5:F5"/>
    <mergeCell ref="G5:P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4"/>
  <sheetViews>
    <sheetView showGridLines="0" zoomScaleNormal="100" zoomScaleSheetLayoutView="80" workbookViewId="0">
      <selection activeCell="B43" sqref="B43"/>
    </sheetView>
  </sheetViews>
  <sheetFormatPr defaultRowHeight="13.5"/>
  <cols>
    <col min="1" max="1" width="9" style="91"/>
    <col min="2" max="2" width="19" style="91" customWidth="1"/>
    <col min="3" max="3" width="44" style="91" customWidth="1"/>
    <col min="4" max="4" width="12" style="91" customWidth="1"/>
    <col min="5" max="257" width="9" style="91"/>
    <col min="258" max="258" width="19" style="91" customWidth="1"/>
    <col min="259" max="259" width="44" style="91" customWidth="1"/>
    <col min="260" max="260" width="12" style="91" customWidth="1"/>
    <col min="261" max="513" width="9" style="91"/>
    <col min="514" max="514" width="19" style="91" customWidth="1"/>
    <col min="515" max="515" width="44" style="91" customWidth="1"/>
    <col min="516" max="516" width="12" style="91" customWidth="1"/>
    <col min="517" max="769" width="9" style="91"/>
    <col min="770" max="770" width="19" style="91" customWidth="1"/>
    <col min="771" max="771" width="44" style="91" customWidth="1"/>
    <col min="772" max="772" width="12" style="91" customWidth="1"/>
    <col min="773" max="1025" width="9" style="91"/>
    <col min="1026" max="1026" width="19" style="91" customWidth="1"/>
    <col min="1027" max="1027" width="44" style="91" customWidth="1"/>
    <col min="1028" max="1028" width="12" style="91" customWidth="1"/>
    <col min="1029" max="1281" width="9" style="91"/>
    <col min="1282" max="1282" width="19" style="91" customWidth="1"/>
    <col min="1283" max="1283" width="44" style="91" customWidth="1"/>
    <col min="1284" max="1284" width="12" style="91" customWidth="1"/>
    <col min="1285" max="1537" width="9" style="91"/>
    <col min="1538" max="1538" width="19" style="91" customWidth="1"/>
    <col min="1539" max="1539" width="44" style="91" customWidth="1"/>
    <col min="1540" max="1540" width="12" style="91" customWidth="1"/>
    <col min="1541" max="1793" width="9" style="91"/>
    <col min="1794" max="1794" width="19" style="91" customWidth="1"/>
    <col min="1795" max="1795" width="44" style="91" customWidth="1"/>
    <col min="1796" max="1796" width="12" style="91" customWidth="1"/>
    <col min="1797" max="2049" width="9" style="91"/>
    <col min="2050" max="2050" width="19" style="91" customWidth="1"/>
    <col min="2051" max="2051" width="44" style="91" customWidth="1"/>
    <col min="2052" max="2052" width="12" style="91" customWidth="1"/>
    <col min="2053" max="2305" width="9" style="91"/>
    <col min="2306" max="2306" width="19" style="91" customWidth="1"/>
    <col min="2307" max="2307" width="44" style="91" customWidth="1"/>
    <col min="2308" max="2308" width="12" style="91" customWidth="1"/>
    <col min="2309" max="2561" width="9" style="91"/>
    <col min="2562" max="2562" width="19" style="91" customWidth="1"/>
    <col min="2563" max="2563" width="44" style="91" customWidth="1"/>
    <col min="2564" max="2564" width="12" style="91" customWidth="1"/>
    <col min="2565" max="2817" width="9" style="91"/>
    <col min="2818" max="2818" width="19" style="91" customWidth="1"/>
    <col min="2819" max="2819" width="44" style="91" customWidth="1"/>
    <col min="2820" max="2820" width="12" style="91" customWidth="1"/>
    <col min="2821" max="3073" width="9" style="91"/>
    <col min="3074" max="3074" width="19" style="91" customWidth="1"/>
    <col min="3075" max="3075" width="44" style="91" customWidth="1"/>
    <col min="3076" max="3076" width="12" style="91" customWidth="1"/>
    <col min="3077" max="3329" width="9" style="91"/>
    <col min="3330" max="3330" width="19" style="91" customWidth="1"/>
    <col min="3331" max="3331" width="44" style="91" customWidth="1"/>
    <col min="3332" max="3332" width="12" style="91" customWidth="1"/>
    <col min="3333" max="3585" width="9" style="91"/>
    <col min="3586" max="3586" width="19" style="91" customWidth="1"/>
    <col min="3587" max="3587" width="44" style="91" customWidth="1"/>
    <col min="3588" max="3588" width="12" style="91" customWidth="1"/>
    <col min="3589" max="3841" width="9" style="91"/>
    <col min="3842" max="3842" width="19" style="91" customWidth="1"/>
    <col min="3843" max="3843" width="44" style="91" customWidth="1"/>
    <col min="3844" max="3844" width="12" style="91" customWidth="1"/>
    <col min="3845" max="4097" width="9" style="91"/>
    <col min="4098" max="4098" width="19" style="91" customWidth="1"/>
    <col min="4099" max="4099" width="44" style="91" customWidth="1"/>
    <col min="4100" max="4100" width="12" style="91" customWidth="1"/>
    <col min="4101" max="4353" width="9" style="91"/>
    <col min="4354" max="4354" width="19" style="91" customWidth="1"/>
    <col min="4355" max="4355" width="44" style="91" customWidth="1"/>
    <col min="4356" max="4356" width="12" style="91" customWidth="1"/>
    <col min="4357" max="4609" width="9" style="91"/>
    <col min="4610" max="4610" width="19" style="91" customWidth="1"/>
    <col min="4611" max="4611" width="44" style="91" customWidth="1"/>
    <col min="4612" max="4612" width="12" style="91" customWidth="1"/>
    <col min="4613" max="4865" width="9" style="91"/>
    <col min="4866" max="4866" width="19" style="91" customWidth="1"/>
    <col min="4867" max="4867" width="44" style="91" customWidth="1"/>
    <col min="4868" max="4868" width="12" style="91" customWidth="1"/>
    <col min="4869" max="5121" width="9" style="91"/>
    <col min="5122" max="5122" width="19" style="91" customWidth="1"/>
    <col min="5123" max="5123" width="44" style="91" customWidth="1"/>
    <col min="5124" max="5124" width="12" style="91" customWidth="1"/>
    <col min="5125" max="5377" width="9" style="91"/>
    <col min="5378" max="5378" width="19" style="91" customWidth="1"/>
    <col min="5379" max="5379" width="44" style="91" customWidth="1"/>
    <col min="5380" max="5380" width="12" style="91" customWidth="1"/>
    <col min="5381" max="5633" width="9" style="91"/>
    <col min="5634" max="5634" width="19" style="91" customWidth="1"/>
    <col min="5635" max="5635" width="44" style="91" customWidth="1"/>
    <col min="5636" max="5636" width="12" style="91" customWidth="1"/>
    <col min="5637" max="5889" width="9" style="91"/>
    <col min="5890" max="5890" width="19" style="91" customWidth="1"/>
    <col min="5891" max="5891" width="44" style="91" customWidth="1"/>
    <col min="5892" max="5892" width="12" style="91" customWidth="1"/>
    <col min="5893" max="6145" width="9" style="91"/>
    <col min="6146" max="6146" width="19" style="91" customWidth="1"/>
    <col min="6147" max="6147" width="44" style="91" customWidth="1"/>
    <col min="6148" max="6148" width="12" style="91" customWidth="1"/>
    <col min="6149" max="6401" width="9" style="91"/>
    <col min="6402" max="6402" width="19" style="91" customWidth="1"/>
    <col min="6403" max="6403" width="44" style="91" customWidth="1"/>
    <col min="6404" max="6404" width="12" style="91" customWidth="1"/>
    <col min="6405" max="6657" width="9" style="91"/>
    <col min="6658" max="6658" width="19" style="91" customWidth="1"/>
    <col min="6659" max="6659" width="44" style="91" customWidth="1"/>
    <col min="6660" max="6660" width="12" style="91" customWidth="1"/>
    <col min="6661" max="6913" width="9" style="91"/>
    <col min="6914" max="6914" width="19" style="91" customWidth="1"/>
    <col min="6915" max="6915" width="44" style="91" customWidth="1"/>
    <col min="6916" max="6916" width="12" style="91" customWidth="1"/>
    <col min="6917" max="7169" width="9" style="91"/>
    <col min="7170" max="7170" width="19" style="91" customWidth="1"/>
    <col min="7171" max="7171" width="44" style="91" customWidth="1"/>
    <col min="7172" max="7172" width="12" style="91" customWidth="1"/>
    <col min="7173" max="7425" width="9" style="91"/>
    <col min="7426" max="7426" width="19" style="91" customWidth="1"/>
    <col min="7427" max="7427" width="44" style="91" customWidth="1"/>
    <col min="7428" max="7428" width="12" style="91" customWidth="1"/>
    <col min="7429" max="7681" width="9" style="91"/>
    <col min="7682" max="7682" width="19" style="91" customWidth="1"/>
    <col min="7683" max="7683" width="44" style="91" customWidth="1"/>
    <col min="7684" max="7684" width="12" style="91" customWidth="1"/>
    <col min="7685" max="7937" width="9" style="91"/>
    <col min="7938" max="7938" width="19" style="91" customWidth="1"/>
    <col min="7939" max="7939" width="44" style="91" customWidth="1"/>
    <col min="7940" max="7940" width="12" style="91" customWidth="1"/>
    <col min="7941" max="8193" width="9" style="91"/>
    <col min="8194" max="8194" width="19" style="91" customWidth="1"/>
    <col min="8195" max="8195" width="44" style="91" customWidth="1"/>
    <col min="8196" max="8196" width="12" style="91" customWidth="1"/>
    <col min="8197" max="8449" width="9" style="91"/>
    <col min="8450" max="8450" width="19" style="91" customWidth="1"/>
    <col min="8451" max="8451" width="44" style="91" customWidth="1"/>
    <col min="8452" max="8452" width="12" style="91" customWidth="1"/>
    <col min="8453" max="8705" width="9" style="91"/>
    <col min="8706" max="8706" width="19" style="91" customWidth="1"/>
    <col min="8707" max="8707" width="44" style="91" customWidth="1"/>
    <col min="8708" max="8708" width="12" style="91" customWidth="1"/>
    <col min="8709" max="8961" width="9" style="91"/>
    <col min="8962" max="8962" width="19" style="91" customWidth="1"/>
    <col min="8963" max="8963" width="44" style="91" customWidth="1"/>
    <col min="8964" max="8964" width="12" style="91" customWidth="1"/>
    <col min="8965" max="9217" width="9" style="91"/>
    <col min="9218" max="9218" width="19" style="91" customWidth="1"/>
    <col min="9219" max="9219" width="44" style="91" customWidth="1"/>
    <col min="9220" max="9220" width="12" style="91" customWidth="1"/>
    <col min="9221" max="9473" width="9" style="91"/>
    <col min="9474" max="9474" width="19" style="91" customWidth="1"/>
    <col min="9475" max="9475" width="44" style="91" customWidth="1"/>
    <col min="9476" max="9476" width="12" style="91" customWidth="1"/>
    <col min="9477" max="9729" width="9" style="91"/>
    <col min="9730" max="9730" width="19" style="91" customWidth="1"/>
    <col min="9731" max="9731" width="44" style="91" customWidth="1"/>
    <col min="9732" max="9732" width="12" style="91" customWidth="1"/>
    <col min="9733" max="9985" width="9" style="91"/>
    <col min="9986" max="9986" width="19" style="91" customWidth="1"/>
    <col min="9987" max="9987" width="44" style="91" customWidth="1"/>
    <col min="9988" max="9988" width="12" style="91" customWidth="1"/>
    <col min="9989" max="10241" width="9" style="91"/>
    <col min="10242" max="10242" width="19" style="91" customWidth="1"/>
    <col min="10243" max="10243" width="44" style="91" customWidth="1"/>
    <col min="10244" max="10244" width="12" style="91" customWidth="1"/>
    <col min="10245" max="10497" width="9" style="91"/>
    <col min="10498" max="10498" width="19" style="91" customWidth="1"/>
    <col min="10499" max="10499" width="44" style="91" customWidth="1"/>
    <col min="10500" max="10500" width="12" style="91" customWidth="1"/>
    <col min="10501" max="10753" width="9" style="91"/>
    <col min="10754" max="10754" width="19" style="91" customWidth="1"/>
    <col min="10755" max="10755" width="44" style="91" customWidth="1"/>
    <col min="10756" max="10756" width="12" style="91" customWidth="1"/>
    <col min="10757" max="11009" width="9" style="91"/>
    <col min="11010" max="11010" width="19" style="91" customWidth="1"/>
    <col min="11011" max="11011" width="44" style="91" customWidth="1"/>
    <col min="11012" max="11012" width="12" style="91" customWidth="1"/>
    <col min="11013" max="11265" width="9" style="91"/>
    <col min="11266" max="11266" width="19" style="91" customWidth="1"/>
    <col min="11267" max="11267" width="44" style="91" customWidth="1"/>
    <col min="11268" max="11268" width="12" style="91" customWidth="1"/>
    <col min="11269" max="11521" width="9" style="91"/>
    <col min="11522" max="11522" width="19" style="91" customWidth="1"/>
    <col min="11523" max="11523" width="44" style="91" customWidth="1"/>
    <col min="11524" max="11524" width="12" style="91" customWidth="1"/>
    <col min="11525" max="11777" width="9" style="91"/>
    <col min="11778" max="11778" width="19" style="91" customWidth="1"/>
    <col min="11779" max="11779" width="44" style="91" customWidth="1"/>
    <col min="11780" max="11780" width="12" style="91" customWidth="1"/>
    <col min="11781" max="12033" width="9" style="91"/>
    <col min="12034" max="12034" width="19" style="91" customWidth="1"/>
    <col min="12035" max="12035" width="44" style="91" customWidth="1"/>
    <col min="12036" max="12036" width="12" style="91" customWidth="1"/>
    <col min="12037" max="12289" width="9" style="91"/>
    <col min="12290" max="12290" width="19" style="91" customWidth="1"/>
    <col min="12291" max="12291" width="44" style="91" customWidth="1"/>
    <col min="12292" max="12292" width="12" style="91" customWidth="1"/>
    <col min="12293" max="12545" width="9" style="91"/>
    <col min="12546" max="12546" width="19" style="91" customWidth="1"/>
    <col min="12547" max="12547" width="44" style="91" customWidth="1"/>
    <col min="12548" max="12548" width="12" style="91" customWidth="1"/>
    <col min="12549" max="12801" width="9" style="91"/>
    <col min="12802" max="12802" width="19" style="91" customWidth="1"/>
    <col min="12803" max="12803" width="44" style="91" customWidth="1"/>
    <col min="12804" max="12804" width="12" style="91" customWidth="1"/>
    <col min="12805" max="13057" width="9" style="91"/>
    <col min="13058" max="13058" width="19" style="91" customWidth="1"/>
    <col min="13059" max="13059" width="44" style="91" customWidth="1"/>
    <col min="13060" max="13060" width="12" style="91" customWidth="1"/>
    <col min="13061" max="13313" width="9" style="91"/>
    <col min="13314" max="13314" width="19" style="91" customWidth="1"/>
    <col min="13315" max="13315" width="44" style="91" customWidth="1"/>
    <col min="13316" max="13316" width="12" style="91" customWidth="1"/>
    <col min="13317" max="13569" width="9" style="91"/>
    <col min="13570" max="13570" width="19" style="91" customWidth="1"/>
    <col min="13571" max="13571" width="44" style="91" customWidth="1"/>
    <col min="13572" max="13572" width="12" style="91" customWidth="1"/>
    <col min="13573" max="13825" width="9" style="91"/>
    <col min="13826" max="13826" width="19" style="91" customWidth="1"/>
    <col min="13827" max="13827" width="44" style="91" customWidth="1"/>
    <col min="13828" max="13828" width="12" style="91" customWidth="1"/>
    <col min="13829" max="14081" width="9" style="91"/>
    <col min="14082" max="14082" width="19" style="91" customWidth="1"/>
    <col min="14083" max="14083" width="44" style="91" customWidth="1"/>
    <col min="14084" max="14084" width="12" style="91" customWidth="1"/>
    <col min="14085" max="14337" width="9" style="91"/>
    <col min="14338" max="14338" width="19" style="91" customWidth="1"/>
    <col min="14339" max="14339" width="44" style="91" customWidth="1"/>
    <col min="14340" max="14340" width="12" style="91" customWidth="1"/>
    <col min="14341" max="14593" width="9" style="91"/>
    <col min="14594" max="14594" width="19" style="91" customWidth="1"/>
    <col min="14595" max="14595" width="44" style="91" customWidth="1"/>
    <col min="14596" max="14596" width="12" style="91" customWidth="1"/>
    <col min="14597" max="14849" width="9" style="91"/>
    <col min="14850" max="14850" width="19" style="91" customWidth="1"/>
    <col min="14851" max="14851" width="44" style="91" customWidth="1"/>
    <col min="14852" max="14852" width="12" style="91" customWidth="1"/>
    <col min="14853" max="15105" width="9" style="91"/>
    <col min="15106" max="15106" width="19" style="91" customWidth="1"/>
    <col min="15107" max="15107" width="44" style="91" customWidth="1"/>
    <col min="15108" max="15108" width="12" style="91" customWidth="1"/>
    <col min="15109" max="15361" width="9" style="91"/>
    <col min="15362" max="15362" width="19" style="91" customWidth="1"/>
    <col min="15363" max="15363" width="44" style="91" customWidth="1"/>
    <col min="15364" max="15364" width="12" style="91" customWidth="1"/>
    <col min="15365" max="15617" width="9" style="91"/>
    <col min="15618" max="15618" width="19" style="91" customWidth="1"/>
    <col min="15619" max="15619" width="44" style="91" customWidth="1"/>
    <col min="15620" max="15620" width="12" style="91" customWidth="1"/>
    <col min="15621" max="15873" width="9" style="91"/>
    <col min="15874" max="15874" width="19" style="91" customWidth="1"/>
    <col min="15875" max="15875" width="44" style="91" customWidth="1"/>
    <col min="15876" max="15876" width="12" style="91" customWidth="1"/>
    <col min="15877" max="16129" width="9" style="91"/>
    <col min="16130" max="16130" width="19" style="91" customWidth="1"/>
    <col min="16131" max="16131" width="44" style="91" customWidth="1"/>
    <col min="16132" max="16132" width="12" style="91" customWidth="1"/>
    <col min="16133" max="16384" width="9" style="91"/>
  </cols>
  <sheetData>
    <row r="1" spans="2:4" ht="17.25">
      <c r="B1" s="90" t="s">
        <v>264</v>
      </c>
    </row>
    <row r="3" spans="2:4" ht="17.25">
      <c r="B3" s="92" t="s">
        <v>143</v>
      </c>
    </row>
    <row r="4" spans="2:4" ht="18" customHeight="1" thickBot="1">
      <c r="B4" s="622" t="s">
        <v>144</v>
      </c>
      <c r="C4" s="622"/>
      <c r="D4" s="622"/>
    </row>
    <row r="5" spans="2:4" s="94" customFormat="1" ht="27.75" customHeight="1">
      <c r="B5" s="93" t="s">
        <v>145</v>
      </c>
      <c r="C5" s="623" t="s">
        <v>146</v>
      </c>
      <c r="D5" s="624"/>
    </row>
    <row r="6" spans="2:4">
      <c r="B6" s="95"/>
      <c r="C6" s="625"/>
      <c r="D6" s="626"/>
    </row>
    <row r="7" spans="2:4">
      <c r="B7" s="96"/>
      <c r="C7" s="627"/>
      <c r="D7" s="628"/>
    </row>
    <row r="8" spans="2:4">
      <c r="B8" s="96"/>
      <c r="C8" s="627"/>
      <c r="D8" s="628"/>
    </row>
    <row r="9" spans="2:4">
      <c r="B9" s="96"/>
      <c r="C9" s="627"/>
      <c r="D9" s="628"/>
    </row>
    <row r="10" spans="2:4">
      <c r="B10" s="96"/>
      <c r="C10" s="627"/>
      <c r="D10" s="628"/>
    </row>
    <row r="11" spans="2:4">
      <c r="B11" s="96"/>
      <c r="C11" s="627"/>
      <c r="D11" s="628"/>
    </row>
    <row r="12" spans="2:4">
      <c r="B12" s="96"/>
      <c r="C12" s="627"/>
      <c r="D12" s="628"/>
    </row>
    <row r="13" spans="2:4">
      <c r="B13" s="96"/>
      <c r="C13" s="627"/>
      <c r="D13" s="628"/>
    </row>
    <row r="14" spans="2:4">
      <c r="B14" s="96"/>
      <c r="C14" s="627"/>
      <c r="D14" s="628"/>
    </row>
    <row r="15" spans="2:4">
      <c r="B15" s="96"/>
      <c r="C15" s="627"/>
      <c r="D15" s="628"/>
    </row>
    <row r="16" spans="2:4">
      <c r="B16" s="96"/>
      <c r="C16" s="627"/>
      <c r="D16" s="628"/>
    </row>
    <row r="17" spans="2:4">
      <c r="B17" s="96"/>
      <c r="C17" s="627"/>
      <c r="D17" s="628"/>
    </row>
    <row r="18" spans="2:4">
      <c r="B18" s="96"/>
      <c r="C18" s="627"/>
      <c r="D18" s="628"/>
    </row>
    <row r="19" spans="2:4">
      <c r="B19" s="96"/>
      <c r="C19" s="627"/>
      <c r="D19" s="628"/>
    </row>
    <row r="20" spans="2:4">
      <c r="B20" s="96"/>
      <c r="C20" s="627"/>
      <c r="D20" s="628"/>
    </row>
    <row r="21" spans="2:4">
      <c r="B21" s="96"/>
      <c r="C21" s="627"/>
      <c r="D21" s="628"/>
    </row>
    <row r="22" spans="2:4">
      <c r="B22" s="96"/>
      <c r="C22" s="627"/>
      <c r="D22" s="628"/>
    </row>
    <row r="23" spans="2:4">
      <c r="B23" s="96"/>
      <c r="C23" s="627"/>
      <c r="D23" s="628"/>
    </row>
    <row r="24" spans="2:4">
      <c r="B24" s="97"/>
      <c r="C24" s="627"/>
      <c r="D24" s="628"/>
    </row>
    <row r="25" spans="2:4">
      <c r="B25" s="96"/>
      <c r="C25" s="627"/>
      <c r="D25" s="628"/>
    </row>
    <row r="26" spans="2:4">
      <c r="B26" s="96"/>
      <c r="C26" s="627"/>
      <c r="D26" s="628"/>
    </row>
    <row r="27" spans="2:4">
      <c r="B27" s="96"/>
      <c r="C27" s="627"/>
      <c r="D27" s="628"/>
    </row>
    <row r="28" spans="2:4">
      <c r="B28" s="96"/>
      <c r="C28" s="627"/>
      <c r="D28" s="628"/>
    </row>
    <row r="29" spans="2:4">
      <c r="B29" s="96"/>
      <c r="C29" s="627"/>
      <c r="D29" s="628"/>
    </row>
    <row r="30" spans="2:4">
      <c r="B30" s="96"/>
      <c r="C30" s="627"/>
      <c r="D30" s="628"/>
    </row>
    <row r="31" spans="2:4">
      <c r="B31" s="96"/>
      <c r="C31" s="627"/>
      <c r="D31" s="628"/>
    </row>
    <row r="32" spans="2:4">
      <c r="B32" s="96"/>
      <c r="C32" s="627"/>
      <c r="D32" s="628"/>
    </row>
    <row r="33" spans="2:4">
      <c r="B33" s="96"/>
      <c r="C33" s="627"/>
      <c r="D33" s="628"/>
    </row>
    <row r="34" spans="2:4">
      <c r="B34" s="96"/>
      <c r="C34" s="627"/>
      <c r="D34" s="628"/>
    </row>
    <row r="35" spans="2:4">
      <c r="B35" s="96"/>
      <c r="C35" s="627"/>
      <c r="D35" s="628"/>
    </row>
    <row r="36" spans="2:4">
      <c r="B36" s="96"/>
      <c r="C36" s="627"/>
      <c r="D36" s="628"/>
    </row>
    <row r="37" spans="2:4">
      <c r="B37" s="96"/>
      <c r="C37" s="627"/>
      <c r="D37" s="628"/>
    </row>
    <row r="38" spans="2:4">
      <c r="B38" s="96"/>
      <c r="C38" s="627"/>
      <c r="D38" s="628"/>
    </row>
    <row r="39" spans="2:4">
      <c r="B39" s="96"/>
      <c r="C39" s="627"/>
      <c r="D39" s="628"/>
    </row>
    <row r="40" spans="2:4">
      <c r="B40" s="96"/>
      <c r="C40" s="627"/>
      <c r="D40" s="628"/>
    </row>
    <row r="41" spans="2:4">
      <c r="B41" s="96"/>
      <c r="C41" s="627"/>
      <c r="D41" s="628"/>
    </row>
    <row r="42" spans="2:4" ht="14.25" thickBot="1">
      <c r="B42" s="98"/>
      <c r="C42" s="629"/>
      <c r="D42" s="630"/>
    </row>
    <row r="43" spans="2:4" s="99" customFormat="1" ht="11.25">
      <c r="B43" s="99" t="s">
        <v>147</v>
      </c>
    </row>
    <row r="44" spans="2:4">
      <c r="B44" s="91" t="s">
        <v>148</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zoomScaleNormal="100" zoomScaleSheetLayoutView="80" workbookViewId="0">
      <selection activeCell="C6" sqref="C6:F7"/>
    </sheetView>
  </sheetViews>
  <sheetFormatPr defaultRowHeight="13.5"/>
  <cols>
    <col min="1" max="1" width="9" style="275"/>
    <col min="2" max="10" width="9.625" style="275" customWidth="1"/>
    <col min="11" max="257" width="9" style="275"/>
    <col min="258" max="266" width="9.625" style="275" customWidth="1"/>
    <col min="267" max="513" width="9" style="275"/>
    <col min="514" max="522" width="9.625" style="275" customWidth="1"/>
    <col min="523" max="769" width="9" style="275"/>
    <col min="770" max="778" width="9.625" style="275" customWidth="1"/>
    <col min="779" max="1025" width="9" style="275"/>
    <col min="1026" max="1034" width="9.625" style="275" customWidth="1"/>
    <col min="1035" max="1281" width="9" style="275"/>
    <col min="1282" max="1290" width="9.625" style="275" customWidth="1"/>
    <col min="1291" max="1537" width="9" style="275"/>
    <col min="1538" max="1546" width="9.625" style="275" customWidth="1"/>
    <col min="1547" max="1793" width="9" style="275"/>
    <col min="1794" max="1802" width="9.625" style="275" customWidth="1"/>
    <col min="1803" max="2049" width="9" style="275"/>
    <col min="2050" max="2058" width="9.625" style="275" customWidth="1"/>
    <col min="2059" max="2305" width="9" style="275"/>
    <col min="2306" max="2314" width="9.625" style="275" customWidth="1"/>
    <col min="2315" max="2561" width="9" style="275"/>
    <col min="2562" max="2570" width="9.625" style="275" customWidth="1"/>
    <col min="2571" max="2817" width="9" style="275"/>
    <col min="2818" max="2826" width="9.625" style="275" customWidth="1"/>
    <col min="2827" max="3073" width="9" style="275"/>
    <col min="3074" max="3082" width="9.625" style="275" customWidth="1"/>
    <col min="3083" max="3329" width="9" style="275"/>
    <col min="3330" max="3338" width="9.625" style="275" customWidth="1"/>
    <col min="3339" max="3585" width="9" style="275"/>
    <col min="3586" max="3594" width="9.625" style="275" customWidth="1"/>
    <col min="3595" max="3841" width="9" style="275"/>
    <col min="3842" max="3850" width="9.625" style="275" customWidth="1"/>
    <col min="3851" max="4097" width="9" style="275"/>
    <col min="4098" max="4106" width="9.625" style="275" customWidth="1"/>
    <col min="4107" max="4353" width="9" style="275"/>
    <col min="4354" max="4362" width="9.625" style="275" customWidth="1"/>
    <col min="4363" max="4609" width="9" style="275"/>
    <col min="4610" max="4618" width="9.625" style="275" customWidth="1"/>
    <col min="4619" max="4865" width="9" style="275"/>
    <col min="4866" max="4874" width="9.625" style="275" customWidth="1"/>
    <col min="4875" max="5121" width="9" style="275"/>
    <col min="5122" max="5130" width="9.625" style="275" customWidth="1"/>
    <col min="5131" max="5377" width="9" style="275"/>
    <col min="5378" max="5386" width="9.625" style="275" customWidth="1"/>
    <col min="5387" max="5633" width="9" style="275"/>
    <col min="5634" max="5642" width="9.625" style="275" customWidth="1"/>
    <col min="5643" max="5889" width="9" style="275"/>
    <col min="5890" max="5898" width="9.625" style="275" customWidth="1"/>
    <col min="5899" max="6145" width="9" style="275"/>
    <col min="6146" max="6154" width="9.625" style="275" customWidth="1"/>
    <col min="6155" max="6401" width="9" style="275"/>
    <col min="6402" max="6410" width="9.625" style="275" customWidth="1"/>
    <col min="6411" max="6657" width="9" style="275"/>
    <col min="6658" max="6666" width="9.625" style="275" customWidth="1"/>
    <col min="6667" max="6913" width="9" style="275"/>
    <col min="6914" max="6922" width="9.625" style="275" customWidth="1"/>
    <col min="6923" max="7169" width="9" style="275"/>
    <col min="7170" max="7178" width="9.625" style="275" customWidth="1"/>
    <col min="7179" max="7425" width="9" style="275"/>
    <col min="7426" max="7434" width="9.625" style="275" customWidth="1"/>
    <col min="7435" max="7681" width="9" style="275"/>
    <col min="7682" max="7690" width="9.625" style="275" customWidth="1"/>
    <col min="7691" max="7937" width="9" style="275"/>
    <col min="7938" max="7946" width="9.625" style="275" customWidth="1"/>
    <col min="7947" max="8193" width="9" style="275"/>
    <col min="8194" max="8202" width="9.625" style="275" customWidth="1"/>
    <col min="8203" max="8449" width="9" style="275"/>
    <col min="8450" max="8458" width="9.625" style="275" customWidth="1"/>
    <col min="8459" max="8705" width="9" style="275"/>
    <col min="8706" max="8714" width="9.625" style="275" customWidth="1"/>
    <col min="8715" max="8961" width="9" style="275"/>
    <col min="8962" max="8970" width="9.625" style="275" customWidth="1"/>
    <col min="8971" max="9217" width="9" style="275"/>
    <col min="9218" max="9226" width="9.625" style="275" customWidth="1"/>
    <col min="9227" max="9473" width="9" style="275"/>
    <col min="9474" max="9482" width="9.625" style="275" customWidth="1"/>
    <col min="9483" max="9729" width="9" style="275"/>
    <col min="9730" max="9738" width="9.625" style="275" customWidth="1"/>
    <col min="9739" max="9985" width="9" style="275"/>
    <col min="9986" max="9994" width="9.625" style="275" customWidth="1"/>
    <col min="9995" max="10241" width="9" style="275"/>
    <col min="10242" max="10250" width="9.625" style="275" customWidth="1"/>
    <col min="10251" max="10497" width="9" style="275"/>
    <col min="10498" max="10506" width="9.625" style="275" customWidth="1"/>
    <col min="10507" max="10753" width="9" style="275"/>
    <col min="10754" max="10762" width="9.625" style="275" customWidth="1"/>
    <col min="10763" max="11009" width="9" style="275"/>
    <col min="11010" max="11018" width="9.625" style="275" customWidth="1"/>
    <col min="11019" max="11265" width="9" style="275"/>
    <col min="11266" max="11274" width="9.625" style="275" customWidth="1"/>
    <col min="11275" max="11521" width="9" style="275"/>
    <col min="11522" max="11530" width="9.625" style="275" customWidth="1"/>
    <col min="11531" max="11777" width="9" style="275"/>
    <col min="11778" max="11786" width="9.625" style="275" customWidth="1"/>
    <col min="11787" max="12033" width="9" style="275"/>
    <col min="12034" max="12042" width="9.625" style="275" customWidth="1"/>
    <col min="12043" max="12289" width="9" style="275"/>
    <col min="12290" max="12298" width="9.625" style="275" customWidth="1"/>
    <col min="12299" max="12545" width="9" style="275"/>
    <col min="12546" max="12554" width="9.625" style="275" customWidth="1"/>
    <col min="12555" max="12801" width="9" style="275"/>
    <col min="12802" max="12810" width="9.625" style="275" customWidth="1"/>
    <col min="12811" max="13057" width="9" style="275"/>
    <col min="13058" max="13066" width="9.625" style="275" customWidth="1"/>
    <col min="13067" max="13313" width="9" style="275"/>
    <col min="13314" max="13322" width="9.625" style="275" customWidth="1"/>
    <col min="13323" max="13569" width="9" style="275"/>
    <col min="13570" max="13578" width="9.625" style="275" customWidth="1"/>
    <col min="13579" max="13825" width="9" style="275"/>
    <col min="13826" max="13834" width="9.625" style="275" customWidth="1"/>
    <col min="13835" max="14081" width="9" style="275"/>
    <col min="14082" max="14090" width="9.625" style="275" customWidth="1"/>
    <col min="14091" max="14337" width="9" style="275"/>
    <col min="14338" max="14346" width="9.625" style="275" customWidth="1"/>
    <col min="14347" max="14593" width="9" style="275"/>
    <col min="14594" max="14602" width="9.625" style="275" customWidth="1"/>
    <col min="14603" max="14849" width="9" style="275"/>
    <col min="14850" max="14858" width="9.625" style="275" customWidth="1"/>
    <col min="14859" max="15105" width="9" style="275"/>
    <col min="15106" max="15114" width="9.625" style="275" customWidth="1"/>
    <col min="15115" max="15361" width="9" style="275"/>
    <col min="15362" max="15370" width="9.625" style="275" customWidth="1"/>
    <col min="15371" max="15617" width="9" style="275"/>
    <col min="15618" max="15626" width="9.625" style="275" customWidth="1"/>
    <col min="15627" max="15873" width="9" style="275"/>
    <col min="15874" max="15882" width="9.625" style="275" customWidth="1"/>
    <col min="15883" max="16129" width="9" style="275"/>
    <col min="16130" max="16138" width="9.625" style="275" customWidth="1"/>
    <col min="16139" max="16384" width="9" style="275"/>
  </cols>
  <sheetData>
    <row r="1" spans="2:10" ht="17.25">
      <c r="B1" s="274" t="s">
        <v>265</v>
      </c>
    </row>
    <row r="2" spans="2:10" ht="17.25">
      <c r="B2" s="274"/>
      <c r="D2" s="631" t="s">
        <v>468</v>
      </c>
      <c r="E2" s="631"/>
      <c r="F2" s="631"/>
      <c r="G2" s="631"/>
      <c r="H2" s="631"/>
    </row>
    <row r="4" spans="2:10" ht="15" customHeight="1">
      <c r="B4" s="632" t="s">
        <v>86</v>
      </c>
      <c r="C4" s="633"/>
      <c r="D4" s="634"/>
      <c r="E4" s="635"/>
      <c r="F4" s="635"/>
      <c r="G4" s="635"/>
      <c r="H4" s="635"/>
      <c r="I4" s="635"/>
      <c r="J4" s="636"/>
    </row>
    <row r="5" spans="2:10" ht="15" customHeight="1">
      <c r="B5" s="268" t="s">
        <v>149</v>
      </c>
      <c r="C5" s="637"/>
      <c r="D5" s="637"/>
      <c r="E5" s="637"/>
      <c r="F5" s="637"/>
      <c r="G5" s="638" t="s">
        <v>14</v>
      </c>
      <c r="H5" s="639" t="s">
        <v>150</v>
      </c>
      <c r="I5" s="640"/>
      <c r="J5" s="641"/>
    </row>
    <row r="6" spans="2:10" ht="15" customHeight="1">
      <c r="B6" s="642" t="s">
        <v>13</v>
      </c>
      <c r="C6" s="644"/>
      <c r="D6" s="644"/>
      <c r="E6" s="644"/>
      <c r="F6" s="644"/>
      <c r="G6" s="638"/>
      <c r="H6" s="639"/>
      <c r="I6" s="640"/>
      <c r="J6" s="641"/>
    </row>
    <row r="7" spans="2:10" ht="15" customHeight="1">
      <c r="B7" s="643"/>
      <c r="C7" s="644"/>
      <c r="D7" s="644"/>
      <c r="E7" s="644"/>
      <c r="F7" s="644"/>
      <c r="G7" s="638"/>
      <c r="H7" s="639"/>
      <c r="I7" s="640"/>
      <c r="J7" s="641"/>
    </row>
    <row r="8" spans="2:10" ht="15" customHeight="1">
      <c r="B8" s="645" t="s">
        <v>12</v>
      </c>
      <c r="C8" s="647" t="s">
        <v>151</v>
      </c>
      <c r="D8" s="648"/>
      <c r="E8" s="648"/>
      <c r="F8" s="648"/>
      <c r="G8" s="648"/>
      <c r="H8" s="648"/>
      <c r="I8" s="648"/>
      <c r="J8" s="649"/>
    </row>
    <row r="9" spans="2:10" ht="15" customHeight="1">
      <c r="B9" s="646"/>
      <c r="C9" s="650"/>
      <c r="D9" s="651"/>
      <c r="E9" s="651"/>
      <c r="F9" s="651"/>
      <c r="G9" s="651"/>
      <c r="H9" s="651"/>
      <c r="I9" s="651"/>
      <c r="J9" s="652"/>
    </row>
    <row r="10" spans="2:10" ht="15" customHeight="1">
      <c r="B10" s="276" t="s">
        <v>62</v>
      </c>
      <c r="C10" s="634"/>
      <c r="D10" s="635"/>
      <c r="E10" s="635"/>
      <c r="F10" s="635"/>
      <c r="G10" s="635"/>
      <c r="H10" s="635"/>
      <c r="I10" s="635"/>
      <c r="J10" s="636"/>
    </row>
    <row r="11" spans="2:10" ht="15" customHeight="1">
      <c r="B11" s="634" t="s">
        <v>152</v>
      </c>
      <c r="C11" s="635"/>
      <c r="D11" s="635"/>
      <c r="E11" s="635"/>
      <c r="F11" s="635"/>
      <c r="G11" s="635"/>
      <c r="H11" s="635"/>
      <c r="I11" s="635"/>
      <c r="J11" s="636"/>
    </row>
    <row r="12" spans="2:10" ht="15" customHeight="1">
      <c r="B12" s="634" t="s">
        <v>153</v>
      </c>
      <c r="C12" s="635"/>
      <c r="D12" s="636"/>
      <c r="E12" s="634" t="s">
        <v>154</v>
      </c>
      <c r="F12" s="635"/>
      <c r="G12" s="636"/>
      <c r="H12" s="635" t="s">
        <v>155</v>
      </c>
      <c r="I12" s="635"/>
      <c r="J12" s="636"/>
    </row>
    <row r="13" spans="2:10" ht="15" customHeight="1">
      <c r="B13" s="653"/>
      <c r="C13" s="654"/>
      <c r="D13" s="655"/>
      <c r="E13" s="653"/>
      <c r="F13" s="654"/>
      <c r="G13" s="655"/>
      <c r="H13" s="654"/>
      <c r="I13" s="654"/>
      <c r="J13" s="655"/>
    </row>
    <row r="14" spans="2:10" ht="15" customHeight="1">
      <c r="B14" s="656"/>
      <c r="C14" s="657"/>
      <c r="D14" s="658"/>
      <c r="E14" s="656"/>
      <c r="F14" s="657"/>
      <c r="G14" s="658"/>
      <c r="H14" s="657"/>
      <c r="I14" s="657"/>
      <c r="J14" s="658"/>
    </row>
    <row r="15" spans="2:10" ht="15" customHeight="1">
      <c r="B15" s="659"/>
      <c r="C15" s="660"/>
      <c r="D15" s="661"/>
      <c r="E15" s="659"/>
      <c r="F15" s="660"/>
      <c r="G15" s="661"/>
      <c r="H15" s="660"/>
      <c r="I15" s="660"/>
      <c r="J15" s="661"/>
    </row>
    <row r="16" spans="2:10" ht="15" customHeight="1">
      <c r="B16" s="662"/>
      <c r="C16" s="637"/>
      <c r="D16" s="663"/>
      <c r="E16" s="662"/>
      <c r="F16" s="637"/>
      <c r="G16" s="663"/>
      <c r="H16" s="637"/>
      <c r="I16" s="637"/>
      <c r="J16" s="663"/>
    </row>
    <row r="17" spans="2:10" ht="15" customHeight="1">
      <c r="B17" s="662"/>
      <c r="C17" s="637"/>
      <c r="D17" s="663"/>
      <c r="E17" s="662"/>
      <c r="F17" s="637"/>
      <c r="G17" s="663"/>
      <c r="H17" s="637"/>
      <c r="I17" s="637"/>
      <c r="J17" s="663"/>
    </row>
    <row r="18" spans="2:10" ht="15" customHeight="1">
      <c r="B18" s="662"/>
      <c r="C18" s="637"/>
      <c r="D18" s="663"/>
      <c r="E18" s="662"/>
      <c r="F18" s="637"/>
      <c r="G18" s="663"/>
      <c r="H18" s="637"/>
      <c r="I18" s="637"/>
      <c r="J18" s="663"/>
    </row>
    <row r="19" spans="2:10" ht="15" customHeight="1">
      <c r="B19" s="662"/>
      <c r="C19" s="637"/>
      <c r="D19" s="663"/>
      <c r="E19" s="662"/>
      <c r="F19" s="637"/>
      <c r="G19" s="663"/>
      <c r="H19" s="637"/>
      <c r="I19" s="637"/>
      <c r="J19" s="663"/>
    </row>
    <row r="20" spans="2:10" ht="15" customHeight="1">
      <c r="B20" s="662"/>
      <c r="C20" s="637"/>
      <c r="D20" s="663"/>
      <c r="E20" s="662"/>
      <c r="F20" s="637"/>
      <c r="G20" s="663"/>
      <c r="H20" s="637"/>
      <c r="I20" s="637"/>
      <c r="J20" s="663"/>
    </row>
    <row r="21" spans="2:10" ht="15" customHeight="1">
      <c r="B21" s="662"/>
      <c r="C21" s="637"/>
      <c r="D21" s="663"/>
      <c r="E21" s="662"/>
      <c r="F21" s="637"/>
      <c r="G21" s="663"/>
      <c r="H21" s="637"/>
      <c r="I21" s="637"/>
      <c r="J21" s="663"/>
    </row>
    <row r="22" spans="2:10" ht="15" customHeight="1">
      <c r="B22" s="662"/>
      <c r="C22" s="637"/>
      <c r="D22" s="663"/>
      <c r="E22" s="662"/>
      <c r="F22" s="637"/>
      <c r="G22" s="663"/>
      <c r="H22" s="637"/>
      <c r="I22" s="637"/>
      <c r="J22" s="663"/>
    </row>
    <row r="23" spans="2:10" ht="15" customHeight="1">
      <c r="B23" s="662"/>
      <c r="C23" s="637"/>
      <c r="D23" s="663"/>
      <c r="E23" s="662"/>
      <c r="F23" s="637"/>
      <c r="G23" s="663"/>
      <c r="H23" s="637"/>
      <c r="I23" s="637"/>
      <c r="J23" s="663"/>
    </row>
    <row r="24" spans="2:10" ht="15" customHeight="1">
      <c r="B24" s="662"/>
      <c r="C24" s="637"/>
      <c r="D24" s="663"/>
      <c r="E24" s="662"/>
      <c r="F24" s="637"/>
      <c r="G24" s="663"/>
      <c r="H24" s="637"/>
      <c r="I24" s="637"/>
      <c r="J24" s="663"/>
    </row>
    <row r="25" spans="2:10" ht="15" customHeight="1">
      <c r="B25" s="662"/>
      <c r="C25" s="637"/>
      <c r="D25" s="663"/>
      <c r="E25" s="662"/>
      <c r="F25" s="637"/>
      <c r="G25" s="663"/>
      <c r="H25" s="637"/>
      <c r="I25" s="637"/>
      <c r="J25" s="663"/>
    </row>
    <row r="26" spans="2:10" ht="15" customHeight="1">
      <c r="B26" s="662"/>
      <c r="C26" s="637"/>
      <c r="D26" s="663"/>
      <c r="E26" s="662"/>
      <c r="F26" s="637"/>
      <c r="G26" s="663"/>
      <c r="H26" s="637"/>
      <c r="I26" s="637"/>
      <c r="J26" s="663"/>
    </row>
    <row r="27" spans="2:10" ht="15" customHeight="1">
      <c r="B27" s="667"/>
      <c r="C27" s="668"/>
      <c r="D27" s="669"/>
      <c r="E27" s="667"/>
      <c r="F27" s="668"/>
      <c r="G27" s="669"/>
      <c r="H27" s="667"/>
      <c r="I27" s="668"/>
      <c r="J27" s="669"/>
    </row>
    <row r="28" spans="2:10" ht="15" customHeight="1">
      <c r="B28" s="634" t="s">
        <v>156</v>
      </c>
      <c r="C28" s="635"/>
      <c r="D28" s="635"/>
      <c r="E28" s="635"/>
      <c r="F28" s="635"/>
      <c r="G28" s="635"/>
      <c r="H28" s="635"/>
      <c r="I28" s="635"/>
      <c r="J28" s="636"/>
    </row>
    <row r="29" spans="2:10" ht="15" customHeight="1">
      <c r="B29" s="634" t="s">
        <v>157</v>
      </c>
      <c r="C29" s="635"/>
      <c r="D29" s="635"/>
      <c r="E29" s="636"/>
      <c r="F29" s="634" t="s">
        <v>158</v>
      </c>
      <c r="G29" s="635"/>
      <c r="H29" s="635"/>
      <c r="I29" s="635"/>
      <c r="J29" s="636"/>
    </row>
    <row r="30" spans="2:10" ht="15" customHeight="1">
      <c r="B30" s="664"/>
      <c r="C30" s="665"/>
      <c r="D30" s="665"/>
      <c r="E30" s="666"/>
      <c r="F30" s="664"/>
      <c r="G30" s="665"/>
      <c r="H30" s="665"/>
      <c r="I30" s="665"/>
      <c r="J30" s="666"/>
    </row>
    <row r="31" spans="2:10" ht="15" customHeight="1">
      <c r="B31" s="639"/>
      <c r="C31" s="640"/>
      <c r="D31" s="640"/>
      <c r="E31" s="641"/>
      <c r="F31" s="639"/>
      <c r="G31" s="640"/>
      <c r="H31" s="640"/>
      <c r="I31" s="640"/>
      <c r="J31" s="641"/>
    </row>
    <row r="32" spans="2:10" ht="15" customHeight="1">
      <c r="B32" s="639"/>
      <c r="C32" s="640"/>
      <c r="D32" s="640"/>
      <c r="E32" s="641"/>
      <c r="F32" s="639"/>
      <c r="G32" s="640"/>
      <c r="H32" s="640"/>
      <c r="I32" s="640"/>
      <c r="J32" s="641"/>
    </row>
    <row r="33" spans="2:10" ht="15" customHeight="1">
      <c r="B33" s="639"/>
      <c r="C33" s="640"/>
      <c r="D33" s="640"/>
      <c r="E33" s="641"/>
      <c r="F33" s="639"/>
      <c r="G33" s="640"/>
      <c r="H33" s="640"/>
      <c r="I33" s="640"/>
      <c r="J33" s="641"/>
    </row>
    <row r="34" spans="2:10" ht="15" customHeight="1">
      <c r="B34" s="639"/>
      <c r="C34" s="640"/>
      <c r="D34" s="640"/>
      <c r="E34" s="641"/>
      <c r="F34" s="639"/>
      <c r="G34" s="640"/>
      <c r="H34" s="640"/>
      <c r="I34" s="640"/>
      <c r="J34" s="641"/>
    </row>
    <row r="35" spans="2:10" ht="15" customHeight="1">
      <c r="B35" s="639"/>
      <c r="C35" s="640"/>
      <c r="D35" s="640"/>
      <c r="E35" s="641"/>
      <c r="F35" s="639"/>
      <c r="G35" s="640"/>
      <c r="H35" s="640"/>
      <c r="I35" s="640"/>
      <c r="J35" s="641"/>
    </row>
    <row r="36" spans="2:10" ht="15" customHeight="1">
      <c r="B36" s="667"/>
      <c r="C36" s="668"/>
      <c r="D36" s="668"/>
      <c r="E36" s="669"/>
      <c r="F36" s="667"/>
      <c r="G36" s="668"/>
      <c r="H36" s="668"/>
      <c r="I36" s="668"/>
      <c r="J36" s="669"/>
    </row>
    <row r="37" spans="2:10" ht="15" customHeight="1">
      <c r="B37" s="647" t="s">
        <v>159</v>
      </c>
      <c r="C37" s="648"/>
      <c r="D37" s="648"/>
      <c r="E37" s="648"/>
      <c r="F37" s="648"/>
      <c r="G37" s="648"/>
      <c r="H37" s="648"/>
      <c r="I37" s="648"/>
      <c r="J37" s="649"/>
    </row>
    <row r="38" spans="2:10" ht="15" customHeight="1">
      <c r="B38" s="670"/>
      <c r="C38" s="671"/>
      <c r="D38" s="671"/>
      <c r="E38" s="671"/>
      <c r="F38" s="671"/>
      <c r="G38" s="671"/>
      <c r="H38" s="671"/>
      <c r="I38" s="671"/>
      <c r="J38" s="672"/>
    </row>
    <row r="39" spans="2:10" ht="15" customHeight="1">
      <c r="B39" s="670"/>
      <c r="C39" s="671"/>
      <c r="D39" s="671"/>
      <c r="E39" s="671"/>
      <c r="F39" s="671"/>
      <c r="G39" s="671"/>
      <c r="H39" s="671"/>
      <c r="I39" s="671"/>
      <c r="J39" s="672"/>
    </row>
    <row r="40" spans="2:10" ht="15" customHeight="1">
      <c r="B40" s="670"/>
      <c r="C40" s="671"/>
      <c r="D40" s="671"/>
      <c r="E40" s="671"/>
      <c r="F40" s="671"/>
      <c r="G40" s="671"/>
      <c r="H40" s="671"/>
      <c r="I40" s="671"/>
      <c r="J40" s="672"/>
    </row>
    <row r="41" spans="2:10" ht="15" customHeight="1">
      <c r="B41" s="670"/>
      <c r="C41" s="671"/>
      <c r="D41" s="671"/>
      <c r="E41" s="671"/>
      <c r="F41" s="671"/>
      <c r="G41" s="671"/>
      <c r="H41" s="671"/>
      <c r="I41" s="671"/>
      <c r="J41" s="672"/>
    </row>
    <row r="42" spans="2:10" ht="15" customHeight="1">
      <c r="B42" s="650"/>
      <c r="C42" s="651"/>
      <c r="D42" s="651"/>
      <c r="E42" s="651"/>
      <c r="F42" s="651"/>
      <c r="G42" s="651"/>
      <c r="H42" s="651"/>
      <c r="I42" s="651"/>
      <c r="J42" s="652"/>
    </row>
    <row r="43" spans="2:10">
      <c r="B43" s="277" t="s">
        <v>270</v>
      </c>
    </row>
    <row r="44" spans="2:10">
      <c r="B44" s="277" t="s">
        <v>271</v>
      </c>
    </row>
    <row r="45" spans="2:10">
      <c r="B45" s="277" t="s">
        <v>272</v>
      </c>
    </row>
    <row r="46" spans="2:10">
      <c r="B46" s="277" t="s">
        <v>273</v>
      </c>
    </row>
    <row r="47" spans="2:10">
      <c r="B47" s="277" t="s">
        <v>160</v>
      </c>
    </row>
    <row r="48" spans="2:10">
      <c r="B48" s="277" t="s">
        <v>274</v>
      </c>
    </row>
    <row r="49" spans="2:2">
      <c r="B49" s="277"/>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2"/>
  <pageMargins left="0.78700000000000003" right="0.43" top="0.98399999999999999" bottom="0.98399999999999999"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showGridLines="0" zoomScaleNormal="100" zoomScaleSheetLayoutView="80" workbookViewId="0">
      <selection activeCell="E6" sqref="E6"/>
    </sheetView>
  </sheetViews>
  <sheetFormatPr defaultRowHeight="19.5" customHeight="1"/>
  <cols>
    <col min="1" max="1" width="9" style="100"/>
    <col min="2" max="2" width="10" style="100" customWidth="1"/>
    <col min="3" max="4" width="4.375" style="100" customWidth="1"/>
    <col min="5" max="10" width="10" style="100" customWidth="1"/>
    <col min="11" max="11" width="10.625" style="100" customWidth="1"/>
    <col min="12" max="12" width="5" style="100" customWidth="1"/>
    <col min="13" max="257" width="9" style="100"/>
    <col min="258" max="258" width="10" style="100" customWidth="1"/>
    <col min="259" max="260" width="4.375" style="100" customWidth="1"/>
    <col min="261" max="266" width="10" style="100" customWidth="1"/>
    <col min="267" max="267" width="10.625" style="100" customWidth="1"/>
    <col min="268" max="268" width="5" style="100" customWidth="1"/>
    <col min="269" max="513" width="9" style="100"/>
    <col min="514" max="514" width="10" style="100" customWidth="1"/>
    <col min="515" max="516" width="4.375" style="100" customWidth="1"/>
    <col min="517" max="522" width="10" style="100" customWidth="1"/>
    <col min="523" max="523" width="10.625" style="100" customWidth="1"/>
    <col min="524" max="524" width="5" style="100" customWidth="1"/>
    <col min="525" max="769" width="9" style="100"/>
    <col min="770" max="770" width="10" style="100" customWidth="1"/>
    <col min="771" max="772" width="4.375" style="100" customWidth="1"/>
    <col min="773" max="778" width="10" style="100" customWidth="1"/>
    <col min="779" max="779" width="10.625" style="100" customWidth="1"/>
    <col min="780" max="780" width="5" style="100" customWidth="1"/>
    <col min="781" max="1025" width="9" style="100"/>
    <col min="1026" max="1026" width="10" style="100" customWidth="1"/>
    <col min="1027" max="1028" width="4.375" style="100" customWidth="1"/>
    <col min="1029" max="1034" width="10" style="100" customWidth="1"/>
    <col min="1035" max="1035" width="10.625" style="100" customWidth="1"/>
    <col min="1036" max="1036" width="5" style="100" customWidth="1"/>
    <col min="1037" max="1281" width="9" style="100"/>
    <col min="1282" max="1282" width="10" style="100" customWidth="1"/>
    <col min="1283" max="1284" width="4.375" style="100" customWidth="1"/>
    <col min="1285" max="1290" width="10" style="100" customWidth="1"/>
    <col min="1291" max="1291" width="10.625" style="100" customWidth="1"/>
    <col min="1292" max="1292" width="5" style="100" customWidth="1"/>
    <col min="1293" max="1537" width="9" style="100"/>
    <col min="1538" max="1538" width="10" style="100" customWidth="1"/>
    <col min="1539" max="1540" width="4.375" style="100" customWidth="1"/>
    <col min="1541" max="1546" width="10" style="100" customWidth="1"/>
    <col min="1547" max="1547" width="10.625" style="100" customWidth="1"/>
    <col min="1548" max="1548" width="5" style="100" customWidth="1"/>
    <col min="1549" max="1793" width="9" style="100"/>
    <col min="1794" max="1794" width="10" style="100" customWidth="1"/>
    <col min="1795" max="1796" width="4.375" style="100" customWidth="1"/>
    <col min="1797" max="1802" width="10" style="100" customWidth="1"/>
    <col min="1803" max="1803" width="10.625" style="100" customWidth="1"/>
    <col min="1804" max="1804" width="5" style="100" customWidth="1"/>
    <col min="1805" max="2049" width="9" style="100"/>
    <col min="2050" max="2050" width="10" style="100" customWidth="1"/>
    <col min="2051" max="2052" width="4.375" style="100" customWidth="1"/>
    <col min="2053" max="2058" width="10" style="100" customWidth="1"/>
    <col min="2059" max="2059" width="10.625" style="100" customWidth="1"/>
    <col min="2060" max="2060" width="5" style="100" customWidth="1"/>
    <col min="2061" max="2305" width="9" style="100"/>
    <col min="2306" max="2306" width="10" style="100" customWidth="1"/>
    <col min="2307" max="2308" width="4.375" style="100" customWidth="1"/>
    <col min="2309" max="2314" width="10" style="100" customWidth="1"/>
    <col min="2315" max="2315" width="10.625" style="100" customWidth="1"/>
    <col min="2316" max="2316" width="5" style="100" customWidth="1"/>
    <col min="2317" max="2561" width="9" style="100"/>
    <col min="2562" max="2562" width="10" style="100" customWidth="1"/>
    <col min="2563" max="2564" width="4.375" style="100" customWidth="1"/>
    <col min="2565" max="2570" width="10" style="100" customWidth="1"/>
    <col min="2571" max="2571" width="10.625" style="100" customWidth="1"/>
    <col min="2572" max="2572" width="5" style="100" customWidth="1"/>
    <col min="2573" max="2817" width="9" style="100"/>
    <col min="2818" max="2818" width="10" style="100" customWidth="1"/>
    <col min="2819" max="2820" width="4.375" style="100" customWidth="1"/>
    <col min="2821" max="2826" width="10" style="100" customWidth="1"/>
    <col min="2827" max="2827" width="10.625" style="100" customWidth="1"/>
    <col min="2828" max="2828" width="5" style="100" customWidth="1"/>
    <col min="2829" max="3073" width="9" style="100"/>
    <col min="3074" max="3074" width="10" style="100" customWidth="1"/>
    <col min="3075" max="3076" width="4.375" style="100" customWidth="1"/>
    <col min="3077" max="3082" width="10" style="100" customWidth="1"/>
    <col min="3083" max="3083" width="10.625" style="100" customWidth="1"/>
    <col min="3084" max="3084" width="5" style="100" customWidth="1"/>
    <col min="3085" max="3329" width="9" style="100"/>
    <col min="3330" max="3330" width="10" style="100" customWidth="1"/>
    <col min="3331" max="3332" width="4.375" style="100" customWidth="1"/>
    <col min="3333" max="3338" width="10" style="100" customWidth="1"/>
    <col min="3339" max="3339" width="10.625" style="100" customWidth="1"/>
    <col min="3340" max="3340" width="5" style="100" customWidth="1"/>
    <col min="3341" max="3585" width="9" style="100"/>
    <col min="3586" max="3586" width="10" style="100" customWidth="1"/>
    <col min="3587" max="3588" width="4.375" style="100" customWidth="1"/>
    <col min="3589" max="3594" width="10" style="100" customWidth="1"/>
    <col min="3595" max="3595" width="10.625" style="100" customWidth="1"/>
    <col min="3596" max="3596" width="5" style="100" customWidth="1"/>
    <col min="3597" max="3841" width="9" style="100"/>
    <col min="3842" max="3842" width="10" style="100" customWidth="1"/>
    <col min="3843" max="3844" width="4.375" style="100" customWidth="1"/>
    <col min="3845" max="3850" width="10" style="100" customWidth="1"/>
    <col min="3851" max="3851" width="10.625" style="100" customWidth="1"/>
    <col min="3852" max="3852" width="5" style="100" customWidth="1"/>
    <col min="3853" max="4097" width="9" style="100"/>
    <col min="4098" max="4098" width="10" style="100" customWidth="1"/>
    <col min="4099" max="4100" width="4.375" style="100" customWidth="1"/>
    <col min="4101" max="4106" width="10" style="100" customWidth="1"/>
    <col min="4107" max="4107" width="10.625" style="100" customWidth="1"/>
    <col min="4108" max="4108" width="5" style="100" customWidth="1"/>
    <col min="4109" max="4353" width="9" style="100"/>
    <col min="4354" max="4354" width="10" style="100" customWidth="1"/>
    <col min="4355" max="4356" width="4.375" style="100" customWidth="1"/>
    <col min="4357" max="4362" width="10" style="100" customWidth="1"/>
    <col min="4363" max="4363" width="10.625" style="100" customWidth="1"/>
    <col min="4364" max="4364" width="5" style="100" customWidth="1"/>
    <col min="4365" max="4609" width="9" style="100"/>
    <col min="4610" max="4610" width="10" style="100" customWidth="1"/>
    <col min="4611" max="4612" width="4.375" style="100" customWidth="1"/>
    <col min="4613" max="4618" width="10" style="100" customWidth="1"/>
    <col min="4619" max="4619" width="10.625" style="100" customWidth="1"/>
    <col min="4620" max="4620" width="5" style="100" customWidth="1"/>
    <col min="4621" max="4865" width="9" style="100"/>
    <col min="4866" max="4866" width="10" style="100" customWidth="1"/>
    <col min="4867" max="4868" width="4.375" style="100" customWidth="1"/>
    <col min="4869" max="4874" width="10" style="100" customWidth="1"/>
    <col min="4875" max="4875" width="10.625" style="100" customWidth="1"/>
    <col min="4876" max="4876" width="5" style="100" customWidth="1"/>
    <col min="4877" max="5121" width="9" style="100"/>
    <col min="5122" max="5122" width="10" style="100" customWidth="1"/>
    <col min="5123" max="5124" width="4.375" style="100" customWidth="1"/>
    <col min="5125" max="5130" width="10" style="100" customWidth="1"/>
    <col min="5131" max="5131" width="10.625" style="100" customWidth="1"/>
    <col min="5132" max="5132" width="5" style="100" customWidth="1"/>
    <col min="5133" max="5377" width="9" style="100"/>
    <col min="5378" max="5378" width="10" style="100" customWidth="1"/>
    <col min="5379" max="5380" width="4.375" style="100" customWidth="1"/>
    <col min="5381" max="5386" width="10" style="100" customWidth="1"/>
    <col min="5387" max="5387" width="10.625" style="100" customWidth="1"/>
    <col min="5388" max="5388" width="5" style="100" customWidth="1"/>
    <col min="5389" max="5633" width="9" style="100"/>
    <col min="5634" max="5634" width="10" style="100" customWidth="1"/>
    <col min="5635" max="5636" width="4.375" style="100" customWidth="1"/>
    <col min="5637" max="5642" width="10" style="100" customWidth="1"/>
    <col min="5643" max="5643" width="10.625" style="100" customWidth="1"/>
    <col min="5644" max="5644" width="5" style="100" customWidth="1"/>
    <col min="5645" max="5889" width="9" style="100"/>
    <col min="5890" max="5890" width="10" style="100" customWidth="1"/>
    <col min="5891" max="5892" width="4.375" style="100" customWidth="1"/>
    <col min="5893" max="5898" width="10" style="100" customWidth="1"/>
    <col min="5899" max="5899" width="10.625" style="100" customWidth="1"/>
    <col min="5900" max="5900" width="5" style="100" customWidth="1"/>
    <col min="5901" max="6145" width="9" style="100"/>
    <col min="6146" max="6146" width="10" style="100" customWidth="1"/>
    <col min="6147" max="6148" width="4.375" style="100" customWidth="1"/>
    <col min="6149" max="6154" width="10" style="100" customWidth="1"/>
    <col min="6155" max="6155" width="10.625" style="100" customWidth="1"/>
    <col min="6156" max="6156" width="5" style="100" customWidth="1"/>
    <col min="6157" max="6401" width="9" style="100"/>
    <col min="6402" max="6402" width="10" style="100" customWidth="1"/>
    <col min="6403" max="6404" width="4.375" style="100" customWidth="1"/>
    <col min="6405" max="6410" width="10" style="100" customWidth="1"/>
    <col min="6411" max="6411" width="10.625" style="100" customWidth="1"/>
    <col min="6412" max="6412" width="5" style="100" customWidth="1"/>
    <col min="6413" max="6657" width="9" style="100"/>
    <col min="6658" max="6658" width="10" style="100" customWidth="1"/>
    <col min="6659" max="6660" width="4.375" style="100" customWidth="1"/>
    <col min="6661" max="6666" width="10" style="100" customWidth="1"/>
    <col min="6667" max="6667" width="10.625" style="100" customWidth="1"/>
    <col min="6668" max="6668" width="5" style="100" customWidth="1"/>
    <col min="6669" max="6913" width="9" style="100"/>
    <col min="6914" max="6914" width="10" style="100" customWidth="1"/>
    <col min="6915" max="6916" width="4.375" style="100" customWidth="1"/>
    <col min="6917" max="6922" width="10" style="100" customWidth="1"/>
    <col min="6923" max="6923" width="10.625" style="100" customWidth="1"/>
    <col min="6924" max="6924" width="5" style="100" customWidth="1"/>
    <col min="6925" max="7169" width="9" style="100"/>
    <col min="7170" max="7170" width="10" style="100" customWidth="1"/>
    <col min="7171" max="7172" width="4.375" style="100" customWidth="1"/>
    <col min="7173" max="7178" width="10" style="100" customWidth="1"/>
    <col min="7179" max="7179" width="10.625" style="100" customWidth="1"/>
    <col min="7180" max="7180" width="5" style="100" customWidth="1"/>
    <col min="7181" max="7425" width="9" style="100"/>
    <col min="7426" max="7426" width="10" style="100" customWidth="1"/>
    <col min="7427" max="7428" width="4.375" style="100" customWidth="1"/>
    <col min="7429" max="7434" width="10" style="100" customWidth="1"/>
    <col min="7435" max="7435" width="10.625" style="100" customWidth="1"/>
    <col min="7436" max="7436" width="5" style="100" customWidth="1"/>
    <col min="7437" max="7681" width="9" style="100"/>
    <col min="7682" max="7682" width="10" style="100" customWidth="1"/>
    <col min="7683" max="7684" width="4.375" style="100" customWidth="1"/>
    <col min="7685" max="7690" width="10" style="100" customWidth="1"/>
    <col min="7691" max="7691" width="10.625" style="100" customWidth="1"/>
    <col min="7692" max="7692" width="5" style="100" customWidth="1"/>
    <col min="7693" max="7937" width="9" style="100"/>
    <col min="7938" max="7938" width="10" style="100" customWidth="1"/>
    <col min="7939" max="7940" width="4.375" style="100" customWidth="1"/>
    <col min="7941" max="7946" width="10" style="100" customWidth="1"/>
    <col min="7947" max="7947" width="10.625" style="100" customWidth="1"/>
    <col min="7948" max="7948" width="5" style="100" customWidth="1"/>
    <col min="7949" max="8193" width="9" style="100"/>
    <col min="8194" max="8194" width="10" style="100" customWidth="1"/>
    <col min="8195" max="8196" width="4.375" style="100" customWidth="1"/>
    <col min="8197" max="8202" width="10" style="100" customWidth="1"/>
    <col min="8203" max="8203" width="10.625" style="100" customWidth="1"/>
    <col min="8204" max="8204" width="5" style="100" customWidth="1"/>
    <col min="8205" max="8449" width="9" style="100"/>
    <col min="8450" max="8450" width="10" style="100" customWidth="1"/>
    <col min="8451" max="8452" width="4.375" style="100" customWidth="1"/>
    <col min="8453" max="8458" width="10" style="100" customWidth="1"/>
    <col min="8459" max="8459" width="10.625" style="100" customWidth="1"/>
    <col min="8460" max="8460" width="5" style="100" customWidth="1"/>
    <col min="8461" max="8705" width="9" style="100"/>
    <col min="8706" max="8706" width="10" style="100" customWidth="1"/>
    <col min="8707" max="8708" width="4.375" style="100" customWidth="1"/>
    <col min="8709" max="8714" width="10" style="100" customWidth="1"/>
    <col min="8715" max="8715" width="10.625" style="100" customWidth="1"/>
    <col min="8716" max="8716" width="5" style="100" customWidth="1"/>
    <col min="8717" max="8961" width="9" style="100"/>
    <col min="8962" max="8962" width="10" style="100" customWidth="1"/>
    <col min="8963" max="8964" width="4.375" style="100" customWidth="1"/>
    <col min="8965" max="8970" width="10" style="100" customWidth="1"/>
    <col min="8971" max="8971" width="10.625" style="100" customWidth="1"/>
    <col min="8972" max="8972" width="5" style="100" customWidth="1"/>
    <col min="8973" max="9217" width="9" style="100"/>
    <col min="9218" max="9218" width="10" style="100" customWidth="1"/>
    <col min="9219" max="9220" width="4.375" style="100" customWidth="1"/>
    <col min="9221" max="9226" width="10" style="100" customWidth="1"/>
    <col min="9227" max="9227" width="10.625" style="100" customWidth="1"/>
    <col min="9228" max="9228" width="5" style="100" customWidth="1"/>
    <col min="9229" max="9473" width="9" style="100"/>
    <col min="9474" max="9474" width="10" style="100" customWidth="1"/>
    <col min="9475" max="9476" width="4.375" style="100" customWidth="1"/>
    <col min="9477" max="9482" width="10" style="100" customWidth="1"/>
    <col min="9483" max="9483" width="10.625" style="100" customWidth="1"/>
    <col min="9484" max="9484" width="5" style="100" customWidth="1"/>
    <col min="9485" max="9729" width="9" style="100"/>
    <col min="9730" max="9730" width="10" style="100" customWidth="1"/>
    <col min="9731" max="9732" width="4.375" style="100" customWidth="1"/>
    <col min="9733" max="9738" width="10" style="100" customWidth="1"/>
    <col min="9739" max="9739" width="10.625" style="100" customWidth="1"/>
    <col min="9740" max="9740" width="5" style="100" customWidth="1"/>
    <col min="9741" max="9985" width="9" style="100"/>
    <col min="9986" max="9986" width="10" style="100" customWidth="1"/>
    <col min="9987" max="9988" width="4.375" style="100" customWidth="1"/>
    <col min="9989" max="9994" width="10" style="100" customWidth="1"/>
    <col min="9995" max="9995" width="10.625" style="100" customWidth="1"/>
    <col min="9996" max="9996" width="5" style="100" customWidth="1"/>
    <col min="9997" max="10241" width="9" style="100"/>
    <col min="10242" max="10242" width="10" style="100" customWidth="1"/>
    <col min="10243" max="10244" width="4.375" style="100" customWidth="1"/>
    <col min="10245" max="10250" width="10" style="100" customWidth="1"/>
    <col min="10251" max="10251" width="10.625" style="100" customWidth="1"/>
    <col min="10252" max="10252" width="5" style="100" customWidth="1"/>
    <col min="10253" max="10497" width="9" style="100"/>
    <col min="10498" max="10498" width="10" style="100" customWidth="1"/>
    <col min="10499" max="10500" width="4.375" style="100" customWidth="1"/>
    <col min="10501" max="10506" width="10" style="100" customWidth="1"/>
    <col min="10507" max="10507" width="10.625" style="100" customWidth="1"/>
    <col min="10508" max="10508" width="5" style="100" customWidth="1"/>
    <col min="10509" max="10753" width="9" style="100"/>
    <col min="10754" max="10754" width="10" style="100" customWidth="1"/>
    <col min="10755" max="10756" width="4.375" style="100" customWidth="1"/>
    <col min="10757" max="10762" width="10" style="100" customWidth="1"/>
    <col min="10763" max="10763" width="10.625" style="100" customWidth="1"/>
    <col min="10764" max="10764" width="5" style="100" customWidth="1"/>
    <col min="10765" max="11009" width="9" style="100"/>
    <col min="11010" max="11010" width="10" style="100" customWidth="1"/>
    <col min="11011" max="11012" width="4.375" style="100" customWidth="1"/>
    <col min="11013" max="11018" width="10" style="100" customWidth="1"/>
    <col min="11019" max="11019" width="10.625" style="100" customWidth="1"/>
    <col min="11020" max="11020" width="5" style="100" customWidth="1"/>
    <col min="11021" max="11265" width="9" style="100"/>
    <col min="11266" max="11266" width="10" style="100" customWidth="1"/>
    <col min="11267" max="11268" width="4.375" style="100" customWidth="1"/>
    <col min="11269" max="11274" width="10" style="100" customWidth="1"/>
    <col min="11275" max="11275" width="10.625" style="100" customWidth="1"/>
    <col min="11276" max="11276" width="5" style="100" customWidth="1"/>
    <col min="11277" max="11521" width="9" style="100"/>
    <col min="11522" max="11522" width="10" style="100" customWidth="1"/>
    <col min="11523" max="11524" width="4.375" style="100" customWidth="1"/>
    <col min="11525" max="11530" width="10" style="100" customWidth="1"/>
    <col min="11531" max="11531" width="10.625" style="100" customWidth="1"/>
    <col min="11532" max="11532" width="5" style="100" customWidth="1"/>
    <col min="11533" max="11777" width="9" style="100"/>
    <col min="11778" max="11778" width="10" style="100" customWidth="1"/>
    <col min="11779" max="11780" width="4.375" style="100" customWidth="1"/>
    <col min="11781" max="11786" width="10" style="100" customWidth="1"/>
    <col min="11787" max="11787" width="10.625" style="100" customWidth="1"/>
    <col min="11788" max="11788" width="5" style="100" customWidth="1"/>
    <col min="11789" max="12033" width="9" style="100"/>
    <col min="12034" max="12034" width="10" style="100" customWidth="1"/>
    <col min="12035" max="12036" width="4.375" style="100" customWidth="1"/>
    <col min="12037" max="12042" width="10" style="100" customWidth="1"/>
    <col min="12043" max="12043" width="10.625" style="100" customWidth="1"/>
    <col min="12044" max="12044" width="5" style="100" customWidth="1"/>
    <col min="12045" max="12289" width="9" style="100"/>
    <col min="12290" max="12290" width="10" style="100" customWidth="1"/>
    <col min="12291" max="12292" width="4.375" style="100" customWidth="1"/>
    <col min="12293" max="12298" width="10" style="100" customWidth="1"/>
    <col min="12299" max="12299" width="10.625" style="100" customWidth="1"/>
    <col min="12300" max="12300" width="5" style="100" customWidth="1"/>
    <col min="12301" max="12545" width="9" style="100"/>
    <col min="12546" max="12546" width="10" style="100" customWidth="1"/>
    <col min="12547" max="12548" width="4.375" style="100" customWidth="1"/>
    <col min="12549" max="12554" width="10" style="100" customWidth="1"/>
    <col min="12555" max="12555" width="10.625" style="100" customWidth="1"/>
    <col min="12556" max="12556" width="5" style="100" customWidth="1"/>
    <col min="12557" max="12801" width="9" style="100"/>
    <col min="12802" max="12802" width="10" style="100" customWidth="1"/>
    <col min="12803" max="12804" width="4.375" style="100" customWidth="1"/>
    <col min="12805" max="12810" width="10" style="100" customWidth="1"/>
    <col min="12811" max="12811" width="10.625" style="100" customWidth="1"/>
    <col min="12812" max="12812" width="5" style="100" customWidth="1"/>
    <col min="12813" max="13057" width="9" style="100"/>
    <col min="13058" max="13058" width="10" style="100" customWidth="1"/>
    <col min="13059" max="13060" width="4.375" style="100" customWidth="1"/>
    <col min="13061" max="13066" width="10" style="100" customWidth="1"/>
    <col min="13067" max="13067" width="10.625" style="100" customWidth="1"/>
    <col min="13068" max="13068" width="5" style="100" customWidth="1"/>
    <col min="13069" max="13313" width="9" style="100"/>
    <col min="13314" max="13314" width="10" style="100" customWidth="1"/>
    <col min="13315" max="13316" width="4.375" style="100" customWidth="1"/>
    <col min="13317" max="13322" width="10" style="100" customWidth="1"/>
    <col min="13323" max="13323" width="10.625" style="100" customWidth="1"/>
    <col min="13324" max="13324" width="5" style="100" customWidth="1"/>
    <col min="13325" max="13569" width="9" style="100"/>
    <col min="13570" max="13570" width="10" style="100" customWidth="1"/>
    <col min="13571" max="13572" width="4.375" style="100" customWidth="1"/>
    <col min="13573" max="13578" width="10" style="100" customWidth="1"/>
    <col min="13579" max="13579" width="10.625" style="100" customWidth="1"/>
    <col min="13580" max="13580" width="5" style="100" customWidth="1"/>
    <col min="13581" max="13825" width="9" style="100"/>
    <col min="13826" max="13826" width="10" style="100" customWidth="1"/>
    <col min="13827" max="13828" width="4.375" style="100" customWidth="1"/>
    <col min="13829" max="13834" width="10" style="100" customWidth="1"/>
    <col min="13835" max="13835" width="10.625" style="100" customWidth="1"/>
    <col min="13836" max="13836" width="5" style="100" customWidth="1"/>
    <col min="13837" max="14081" width="9" style="100"/>
    <col min="14082" max="14082" width="10" style="100" customWidth="1"/>
    <col min="14083" max="14084" width="4.375" style="100" customWidth="1"/>
    <col min="14085" max="14090" width="10" style="100" customWidth="1"/>
    <col min="14091" max="14091" width="10.625" style="100" customWidth="1"/>
    <col min="14092" max="14092" width="5" style="100" customWidth="1"/>
    <col min="14093" max="14337" width="9" style="100"/>
    <col min="14338" max="14338" width="10" style="100" customWidth="1"/>
    <col min="14339" max="14340" width="4.375" style="100" customWidth="1"/>
    <col min="14341" max="14346" width="10" style="100" customWidth="1"/>
    <col min="14347" max="14347" width="10.625" style="100" customWidth="1"/>
    <col min="14348" max="14348" width="5" style="100" customWidth="1"/>
    <col min="14349" max="14593" width="9" style="100"/>
    <col min="14594" max="14594" width="10" style="100" customWidth="1"/>
    <col min="14595" max="14596" width="4.375" style="100" customWidth="1"/>
    <col min="14597" max="14602" width="10" style="100" customWidth="1"/>
    <col min="14603" max="14603" width="10.625" style="100" customWidth="1"/>
    <col min="14604" max="14604" width="5" style="100" customWidth="1"/>
    <col min="14605" max="14849" width="9" style="100"/>
    <col min="14850" max="14850" width="10" style="100" customWidth="1"/>
    <col min="14851" max="14852" width="4.375" style="100" customWidth="1"/>
    <col min="14853" max="14858" width="10" style="100" customWidth="1"/>
    <col min="14859" max="14859" width="10.625" style="100" customWidth="1"/>
    <col min="14860" max="14860" width="5" style="100" customWidth="1"/>
    <col min="14861" max="15105" width="9" style="100"/>
    <col min="15106" max="15106" width="10" style="100" customWidth="1"/>
    <col min="15107" max="15108" width="4.375" style="100" customWidth="1"/>
    <col min="15109" max="15114" width="10" style="100" customWidth="1"/>
    <col min="15115" max="15115" width="10.625" style="100" customWidth="1"/>
    <col min="15116" max="15116" width="5" style="100" customWidth="1"/>
    <col min="15117" max="15361" width="9" style="100"/>
    <col min="15362" max="15362" width="10" style="100" customWidth="1"/>
    <col min="15363" max="15364" width="4.375" style="100" customWidth="1"/>
    <col min="15365" max="15370" width="10" style="100" customWidth="1"/>
    <col min="15371" max="15371" width="10.625" style="100" customWidth="1"/>
    <col min="15372" max="15372" width="5" style="100" customWidth="1"/>
    <col min="15373" max="15617" width="9" style="100"/>
    <col min="15618" max="15618" width="10" style="100" customWidth="1"/>
    <col min="15619" max="15620" width="4.375" style="100" customWidth="1"/>
    <col min="15621" max="15626" width="10" style="100" customWidth="1"/>
    <col min="15627" max="15627" width="10.625" style="100" customWidth="1"/>
    <col min="15628" max="15628" width="5" style="100" customWidth="1"/>
    <col min="15629" max="15873" width="9" style="100"/>
    <col min="15874" max="15874" width="10" style="100" customWidth="1"/>
    <col min="15875" max="15876" width="4.375" style="100" customWidth="1"/>
    <col min="15877" max="15882" width="10" style="100" customWidth="1"/>
    <col min="15883" max="15883" width="10.625" style="100" customWidth="1"/>
    <col min="15884" max="15884" width="5" style="100" customWidth="1"/>
    <col min="15885" max="16129" width="9" style="100"/>
    <col min="16130" max="16130" width="10" style="100" customWidth="1"/>
    <col min="16131" max="16132" width="4.375" style="100" customWidth="1"/>
    <col min="16133" max="16138" width="10" style="100" customWidth="1"/>
    <col min="16139" max="16139" width="10.625" style="100" customWidth="1"/>
    <col min="16140" max="16140" width="5" style="100" customWidth="1"/>
    <col min="16141" max="16384" width="9" style="100"/>
  </cols>
  <sheetData>
    <row r="1" spans="2:12" ht="19.5" customHeight="1">
      <c r="B1" s="100" t="s">
        <v>266</v>
      </c>
    </row>
    <row r="2" spans="2:12" ht="30" customHeight="1">
      <c r="B2" s="674" t="s">
        <v>161</v>
      </c>
      <c r="C2" s="674"/>
      <c r="D2" s="674"/>
      <c r="E2" s="674"/>
      <c r="F2" s="674"/>
      <c r="G2" s="674"/>
      <c r="H2" s="674"/>
      <c r="I2" s="674"/>
      <c r="J2" s="674"/>
      <c r="K2" s="674"/>
      <c r="L2" s="101"/>
    </row>
    <row r="3" spans="2:12" ht="15" customHeight="1">
      <c r="B3" s="269"/>
      <c r="C3" s="269"/>
      <c r="D3" s="269"/>
      <c r="E3" s="269"/>
      <c r="F3" s="269"/>
      <c r="G3" s="269"/>
      <c r="H3" s="269"/>
      <c r="I3" s="269"/>
      <c r="J3" s="269"/>
      <c r="K3" s="269"/>
      <c r="L3" s="269"/>
    </row>
    <row r="4" spans="2:12" ht="22.5" customHeight="1">
      <c r="K4" s="103" t="s">
        <v>162</v>
      </c>
    </row>
    <row r="5" spans="2:12" ht="22.5" customHeight="1">
      <c r="E5" s="104" t="s">
        <v>163</v>
      </c>
      <c r="K5" s="103" t="s">
        <v>374</v>
      </c>
    </row>
    <row r="6" spans="2:12" ht="22.5" customHeight="1"/>
    <row r="7" spans="2:12" ht="22.5" customHeight="1">
      <c r="F7" s="100" t="s">
        <v>164</v>
      </c>
    </row>
    <row r="8" spans="2:12" ht="45" customHeight="1"/>
    <row r="9" spans="2:12" ht="22.5" customHeight="1">
      <c r="F9" s="100" t="s">
        <v>165</v>
      </c>
      <c r="K9" s="103" t="s">
        <v>53</v>
      </c>
    </row>
    <row r="10" spans="2:12" ht="22.5" customHeight="1">
      <c r="F10" s="100" t="s">
        <v>62</v>
      </c>
    </row>
    <row r="11" spans="2:12" ht="22.5" customHeight="1"/>
    <row r="12" spans="2:12" ht="22.5" customHeight="1">
      <c r="B12" s="100" t="s">
        <v>166</v>
      </c>
    </row>
    <row r="13" spans="2:12" ht="6.75" customHeight="1" thickBot="1"/>
    <row r="14" spans="2:12" ht="30" customHeight="1">
      <c r="B14" s="675" t="s">
        <v>167</v>
      </c>
      <c r="C14" s="676"/>
      <c r="D14" s="677"/>
      <c r="E14" s="105"/>
      <c r="F14" s="105"/>
      <c r="G14" s="105"/>
      <c r="H14" s="678" t="s">
        <v>168</v>
      </c>
      <c r="I14" s="678"/>
      <c r="J14" s="678"/>
      <c r="K14" s="679"/>
    </row>
    <row r="15" spans="2:12" ht="36.75" customHeight="1" thickBot="1">
      <c r="B15" s="680" t="s">
        <v>169</v>
      </c>
      <c r="C15" s="681"/>
      <c r="D15" s="682"/>
      <c r="E15" s="106"/>
      <c r="F15" s="106"/>
      <c r="G15" s="106"/>
      <c r="H15" s="106"/>
      <c r="I15" s="106"/>
      <c r="J15" s="106"/>
      <c r="K15" s="107"/>
    </row>
    <row r="16" spans="2:12" ht="37.5" customHeight="1" thickTop="1">
      <c r="B16" s="683" t="s">
        <v>170</v>
      </c>
      <c r="C16" s="684"/>
      <c r="D16" s="685"/>
      <c r="E16" s="108"/>
      <c r="F16" s="108"/>
      <c r="G16" s="108"/>
      <c r="H16" s="108"/>
      <c r="I16" s="108"/>
      <c r="J16" s="108"/>
      <c r="K16" s="109"/>
    </row>
    <row r="17" spans="2:11" ht="22.5" customHeight="1">
      <c r="B17" s="686"/>
      <c r="C17" s="687"/>
      <c r="D17" s="688"/>
      <c r="E17" s="689" t="s">
        <v>171</v>
      </c>
      <c r="F17" s="690"/>
      <c r="G17" s="690"/>
      <c r="H17" s="690"/>
      <c r="I17" s="690"/>
      <c r="J17" s="690"/>
      <c r="K17" s="691"/>
    </row>
    <row r="18" spans="2:11" ht="22.5" customHeight="1">
      <c r="B18" s="692" t="s">
        <v>172</v>
      </c>
      <c r="C18" s="693"/>
      <c r="D18" s="694"/>
      <c r="E18" s="110"/>
      <c r="F18" s="110"/>
      <c r="G18" s="110"/>
      <c r="H18" s="110"/>
      <c r="I18" s="110"/>
      <c r="J18" s="110"/>
      <c r="K18" s="111"/>
    </row>
    <row r="19" spans="2:11" ht="30" customHeight="1">
      <c r="B19" s="695"/>
      <c r="C19" s="696"/>
      <c r="D19" s="697"/>
      <c r="E19" s="689" t="s">
        <v>173</v>
      </c>
      <c r="F19" s="690"/>
      <c r="G19" s="690"/>
      <c r="H19" s="690"/>
      <c r="I19" s="690"/>
      <c r="J19" s="690"/>
      <c r="K19" s="691"/>
    </row>
    <row r="20" spans="2:11" ht="30" customHeight="1">
      <c r="B20" s="698" t="s">
        <v>174</v>
      </c>
      <c r="C20" s="699"/>
      <c r="D20" s="700"/>
      <c r="E20" s="112"/>
      <c r="F20" s="113"/>
      <c r="G20" s="113"/>
      <c r="H20" s="113"/>
      <c r="I20" s="113"/>
      <c r="J20" s="113"/>
      <c r="K20" s="114"/>
    </row>
    <row r="21" spans="2:11" ht="30" customHeight="1">
      <c r="B21" s="692" t="s">
        <v>175</v>
      </c>
      <c r="C21" s="693"/>
      <c r="D21" s="694"/>
      <c r="E21" s="707" t="s">
        <v>176</v>
      </c>
      <c r="F21" s="708"/>
      <c r="G21" s="708"/>
      <c r="H21" s="708"/>
      <c r="I21" s="708"/>
      <c r="J21" s="708"/>
      <c r="K21" s="709"/>
    </row>
    <row r="22" spans="2:11" ht="30" customHeight="1">
      <c r="B22" s="701"/>
      <c r="C22" s="702"/>
      <c r="D22" s="703"/>
      <c r="E22" s="108"/>
      <c r="F22" s="108"/>
      <c r="G22" s="108"/>
      <c r="H22" s="108"/>
      <c r="I22" s="108"/>
      <c r="J22" s="108"/>
      <c r="K22" s="109"/>
    </row>
    <row r="23" spans="2:11" ht="30" customHeight="1" thickBot="1">
      <c r="B23" s="704"/>
      <c r="C23" s="705"/>
      <c r="D23" s="706"/>
      <c r="E23" s="115"/>
      <c r="F23" s="115"/>
      <c r="G23" s="115"/>
      <c r="H23" s="115"/>
      <c r="I23" s="115"/>
      <c r="J23" s="115"/>
      <c r="K23" s="116"/>
    </row>
    <row r="24" spans="2:11" ht="14.25" customHeight="1"/>
    <row r="25" spans="2:11" ht="6.75" customHeight="1">
      <c r="B25" s="117"/>
      <c r="C25" s="117"/>
      <c r="D25" s="117"/>
      <c r="E25" s="117"/>
      <c r="F25" s="117"/>
    </row>
    <row r="26" spans="2:11" s="120" customFormat="1" ht="15" customHeight="1">
      <c r="B26" s="118" t="s">
        <v>177</v>
      </c>
      <c r="C26" s="123" t="s">
        <v>178</v>
      </c>
      <c r="D26" s="673" t="s">
        <v>179</v>
      </c>
      <c r="E26" s="673"/>
      <c r="F26" s="673"/>
      <c r="G26" s="673"/>
      <c r="H26" s="673"/>
      <c r="I26" s="673"/>
      <c r="J26" s="673"/>
      <c r="K26" s="673"/>
    </row>
    <row r="27" spans="2:11" s="120" customFormat="1" ht="12.75" customHeight="1">
      <c r="C27" s="123" t="s">
        <v>180</v>
      </c>
      <c r="D27" s="673" t="s">
        <v>181</v>
      </c>
      <c r="E27" s="673"/>
      <c r="F27" s="673"/>
      <c r="G27" s="673"/>
      <c r="H27" s="673"/>
      <c r="I27" s="673"/>
      <c r="J27" s="673"/>
      <c r="K27" s="673"/>
    </row>
    <row r="28" spans="2:11" s="120" customFormat="1" ht="12.75" customHeight="1">
      <c r="D28" s="673"/>
      <c r="E28" s="673"/>
      <c r="F28" s="673"/>
      <c r="G28" s="673"/>
      <c r="H28" s="673"/>
      <c r="I28" s="673"/>
      <c r="J28" s="673"/>
      <c r="K28" s="673"/>
    </row>
    <row r="29" spans="2:11" s="120" customFormat="1" ht="12.75" customHeight="1">
      <c r="D29" s="673" t="s">
        <v>182</v>
      </c>
      <c r="E29" s="673"/>
      <c r="F29" s="673"/>
      <c r="G29" s="673"/>
      <c r="H29" s="673"/>
      <c r="I29" s="673"/>
      <c r="J29" s="673"/>
      <c r="K29" s="673"/>
    </row>
    <row r="30" spans="2:11" s="120" customFormat="1" ht="12.75" customHeight="1">
      <c r="D30" s="673"/>
      <c r="E30" s="673"/>
      <c r="F30" s="673"/>
      <c r="G30" s="673"/>
      <c r="H30" s="673"/>
      <c r="I30" s="673"/>
      <c r="J30" s="673"/>
      <c r="K30" s="673"/>
    </row>
    <row r="31" spans="2:11" s="120" customFormat="1" ht="13.5" customHeight="1">
      <c r="C31" s="123" t="s">
        <v>183</v>
      </c>
      <c r="D31" s="673" t="s">
        <v>242</v>
      </c>
      <c r="E31" s="673"/>
      <c r="F31" s="673"/>
      <c r="G31" s="673"/>
      <c r="H31" s="673"/>
      <c r="I31" s="673"/>
      <c r="J31" s="673"/>
      <c r="K31" s="673"/>
    </row>
    <row r="32" spans="2:11" s="120" customFormat="1" ht="13.5" customHeight="1">
      <c r="C32" s="123"/>
      <c r="D32" s="673"/>
      <c r="E32" s="673"/>
      <c r="F32" s="673"/>
      <c r="G32" s="673"/>
      <c r="H32" s="673"/>
      <c r="I32" s="673"/>
      <c r="J32" s="673"/>
      <c r="K32" s="673"/>
    </row>
    <row r="33" spans="3:11" s="120" customFormat="1" ht="13.5" customHeight="1">
      <c r="D33" s="673" t="s">
        <v>184</v>
      </c>
      <c r="E33" s="673"/>
      <c r="F33" s="673"/>
      <c r="G33" s="673"/>
      <c r="H33" s="673"/>
      <c r="I33" s="673"/>
      <c r="J33" s="673"/>
      <c r="K33" s="673"/>
    </row>
    <row r="34" spans="3:11" s="120" customFormat="1" ht="13.5" customHeight="1">
      <c r="C34" s="123"/>
      <c r="D34" s="673"/>
      <c r="E34" s="673"/>
      <c r="F34" s="673"/>
      <c r="G34" s="673"/>
      <c r="H34" s="673"/>
      <c r="I34" s="673"/>
      <c r="J34" s="673"/>
      <c r="K34" s="673"/>
    </row>
    <row r="35" spans="3:11" s="120" customFormat="1" ht="15" customHeight="1">
      <c r="C35" s="123" t="s">
        <v>185</v>
      </c>
      <c r="D35" s="673" t="s">
        <v>186</v>
      </c>
      <c r="E35" s="673"/>
      <c r="F35" s="673"/>
      <c r="G35" s="673"/>
      <c r="H35" s="673"/>
      <c r="I35" s="673"/>
      <c r="J35" s="673"/>
      <c r="K35" s="673"/>
    </row>
    <row r="36" spans="3:11" s="120" customFormat="1" ht="15" customHeight="1">
      <c r="C36" s="123"/>
      <c r="D36" s="673"/>
      <c r="E36" s="673"/>
      <c r="F36" s="673"/>
      <c r="G36" s="673"/>
      <c r="H36" s="673"/>
      <c r="I36" s="673"/>
      <c r="J36" s="673"/>
      <c r="K36" s="673"/>
    </row>
    <row r="37" spans="3:11" s="120" customFormat="1" ht="15" customHeight="1">
      <c r="C37" s="123"/>
      <c r="D37" s="278"/>
      <c r="E37" s="278"/>
      <c r="F37" s="278"/>
      <c r="G37" s="278"/>
      <c r="H37" s="278"/>
      <c r="I37" s="278"/>
      <c r="J37" s="278"/>
      <c r="K37" s="278"/>
    </row>
    <row r="38" spans="3:11" s="120" customFormat="1" ht="15" customHeight="1">
      <c r="C38" s="123"/>
      <c r="D38" s="278"/>
      <c r="E38" s="278"/>
      <c r="F38" s="278"/>
      <c r="G38" s="278"/>
      <c r="H38" s="278"/>
      <c r="I38" s="278"/>
      <c r="J38" s="278"/>
      <c r="K38" s="278"/>
    </row>
    <row r="39" spans="3:11" s="120" customFormat="1" ht="15" customHeight="1">
      <c r="C39" s="123"/>
      <c r="D39" s="278"/>
      <c r="E39" s="278"/>
      <c r="F39" s="278"/>
      <c r="G39" s="278"/>
      <c r="H39" s="278"/>
      <c r="I39" s="278"/>
      <c r="J39" s="278"/>
      <c r="K39" s="278"/>
    </row>
    <row r="40" spans="3:11" s="120" customFormat="1" ht="15" customHeight="1">
      <c r="C40" s="123"/>
      <c r="D40" s="278"/>
      <c r="E40" s="278"/>
      <c r="F40" s="278"/>
      <c r="G40" s="278"/>
      <c r="H40" s="278"/>
      <c r="I40" s="278"/>
      <c r="J40" s="278"/>
      <c r="K40" s="278"/>
    </row>
    <row r="41" spans="3:11" s="120" customFormat="1" ht="15" customHeight="1">
      <c r="C41" s="123"/>
    </row>
    <row r="42" spans="3:11" s="120" customFormat="1" ht="15" customHeight="1"/>
    <row r="43" spans="3:11" s="120" customFormat="1" ht="15" customHeight="1"/>
    <row r="44" spans="3:11" s="120" customFormat="1" ht="15" customHeight="1"/>
    <row r="45" spans="3:11" s="120" customFormat="1" ht="15" customHeight="1"/>
    <row r="46" spans="3:11" s="120" customFormat="1" ht="15" customHeight="1"/>
    <row r="47" spans="3:11" s="120" customFormat="1" ht="15" customHeight="1"/>
    <row r="48" spans="3:11" s="120" customFormat="1" ht="15" customHeight="1"/>
    <row r="49" s="120" customFormat="1" ht="15" customHeight="1"/>
    <row r="50" s="120" customFormat="1" ht="15" customHeight="1"/>
    <row r="51" s="120" customFormat="1" ht="15" customHeight="1"/>
    <row r="52" s="120" customFormat="1" ht="15" customHeight="1"/>
    <row r="53" s="120" customFormat="1" ht="15" customHeight="1"/>
  </sheetData>
  <mergeCells count="17">
    <mergeCell ref="D27:K28"/>
    <mergeCell ref="D29:K30"/>
    <mergeCell ref="D31:K32"/>
    <mergeCell ref="D33:K34"/>
    <mergeCell ref="D35:K36"/>
    <mergeCell ref="D26:K26"/>
    <mergeCell ref="B2:K2"/>
    <mergeCell ref="B14:D14"/>
    <mergeCell ref="H14:K14"/>
    <mergeCell ref="B15:D15"/>
    <mergeCell ref="B16:D17"/>
    <mergeCell ref="E17:K17"/>
    <mergeCell ref="B18:D19"/>
    <mergeCell ref="E19:K19"/>
    <mergeCell ref="B20:D20"/>
    <mergeCell ref="B21:D23"/>
    <mergeCell ref="E21:K21"/>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showGridLines="0" zoomScale="75" zoomScaleNormal="100" zoomScaleSheetLayoutView="80" workbookViewId="0">
      <selection activeCell="N19" sqref="N19"/>
    </sheetView>
  </sheetViews>
  <sheetFormatPr defaultRowHeight="19.5" customHeight="1"/>
  <cols>
    <col min="1" max="1" width="9" style="100"/>
    <col min="2" max="2" width="10" style="100" customWidth="1"/>
    <col min="3" max="4" width="4.375" style="100" customWidth="1"/>
    <col min="5" max="10" width="10" style="100" customWidth="1"/>
    <col min="11" max="11" width="10.625" style="100" customWidth="1"/>
    <col min="12" max="12" width="5" style="100" customWidth="1"/>
    <col min="13" max="257" width="9" style="100"/>
    <col min="258" max="258" width="10" style="100" customWidth="1"/>
    <col min="259" max="260" width="4.375" style="100" customWidth="1"/>
    <col min="261" max="266" width="10" style="100" customWidth="1"/>
    <col min="267" max="267" width="10.625" style="100" customWidth="1"/>
    <col min="268" max="268" width="5" style="100" customWidth="1"/>
    <col min="269" max="513" width="9" style="100"/>
    <col min="514" max="514" width="10" style="100" customWidth="1"/>
    <col min="515" max="516" width="4.375" style="100" customWidth="1"/>
    <col min="517" max="522" width="10" style="100" customWidth="1"/>
    <col min="523" max="523" width="10.625" style="100" customWidth="1"/>
    <col min="524" max="524" width="5" style="100" customWidth="1"/>
    <col min="525" max="769" width="9" style="100"/>
    <col min="770" max="770" width="10" style="100" customWidth="1"/>
    <col min="771" max="772" width="4.375" style="100" customWidth="1"/>
    <col min="773" max="778" width="10" style="100" customWidth="1"/>
    <col min="779" max="779" width="10.625" style="100" customWidth="1"/>
    <col min="780" max="780" width="5" style="100" customWidth="1"/>
    <col min="781" max="1025" width="9" style="100"/>
    <col min="1026" max="1026" width="10" style="100" customWidth="1"/>
    <col min="1027" max="1028" width="4.375" style="100" customWidth="1"/>
    <col min="1029" max="1034" width="10" style="100" customWidth="1"/>
    <col min="1035" max="1035" width="10.625" style="100" customWidth="1"/>
    <col min="1036" max="1036" width="5" style="100" customWidth="1"/>
    <col min="1037" max="1281" width="9" style="100"/>
    <col min="1282" max="1282" width="10" style="100" customWidth="1"/>
    <col min="1283" max="1284" width="4.375" style="100" customWidth="1"/>
    <col min="1285" max="1290" width="10" style="100" customWidth="1"/>
    <col min="1291" max="1291" width="10.625" style="100" customWidth="1"/>
    <col min="1292" max="1292" width="5" style="100" customWidth="1"/>
    <col min="1293" max="1537" width="9" style="100"/>
    <col min="1538" max="1538" width="10" style="100" customWidth="1"/>
    <col min="1539" max="1540" width="4.375" style="100" customWidth="1"/>
    <col min="1541" max="1546" width="10" style="100" customWidth="1"/>
    <col min="1547" max="1547" width="10.625" style="100" customWidth="1"/>
    <col min="1548" max="1548" width="5" style="100" customWidth="1"/>
    <col min="1549" max="1793" width="9" style="100"/>
    <col min="1794" max="1794" width="10" style="100" customWidth="1"/>
    <col min="1795" max="1796" width="4.375" style="100" customWidth="1"/>
    <col min="1797" max="1802" width="10" style="100" customWidth="1"/>
    <col min="1803" max="1803" width="10.625" style="100" customWidth="1"/>
    <col min="1804" max="1804" width="5" style="100" customWidth="1"/>
    <col min="1805" max="2049" width="9" style="100"/>
    <col min="2050" max="2050" width="10" style="100" customWidth="1"/>
    <col min="2051" max="2052" width="4.375" style="100" customWidth="1"/>
    <col min="2053" max="2058" width="10" style="100" customWidth="1"/>
    <col min="2059" max="2059" width="10.625" style="100" customWidth="1"/>
    <col min="2060" max="2060" width="5" style="100" customWidth="1"/>
    <col min="2061" max="2305" width="9" style="100"/>
    <col min="2306" max="2306" width="10" style="100" customWidth="1"/>
    <col min="2307" max="2308" width="4.375" style="100" customWidth="1"/>
    <col min="2309" max="2314" width="10" style="100" customWidth="1"/>
    <col min="2315" max="2315" width="10.625" style="100" customWidth="1"/>
    <col min="2316" max="2316" width="5" style="100" customWidth="1"/>
    <col min="2317" max="2561" width="9" style="100"/>
    <col min="2562" max="2562" width="10" style="100" customWidth="1"/>
    <col min="2563" max="2564" width="4.375" style="100" customWidth="1"/>
    <col min="2565" max="2570" width="10" style="100" customWidth="1"/>
    <col min="2571" max="2571" width="10.625" style="100" customWidth="1"/>
    <col min="2572" max="2572" width="5" style="100" customWidth="1"/>
    <col min="2573" max="2817" width="9" style="100"/>
    <col min="2818" max="2818" width="10" style="100" customWidth="1"/>
    <col min="2819" max="2820" width="4.375" style="100" customWidth="1"/>
    <col min="2821" max="2826" width="10" style="100" customWidth="1"/>
    <col min="2827" max="2827" width="10.625" style="100" customWidth="1"/>
    <col min="2828" max="2828" width="5" style="100" customWidth="1"/>
    <col min="2829" max="3073" width="9" style="100"/>
    <col min="3074" max="3074" width="10" style="100" customWidth="1"/>
    <col min="3075" max="3076" width="4.375" style="100" customWidth="1"/>
    <col min="3077" max="3082" width="10" style="100" customWidth="1"/>
    <col min="3083" max="3083" width="10.625" style="100" customWidth="1"/>
    <col min="3084" max="3084" width="5" style="100" customWidth="1"/>
    <col min="3085" max="3329" width="9" style="100"/>
    <col min="3330" max="3330" width="10" style="100" customWidth="1"/>
    <col min="3331" max="3332" width="4.375" style="100" customWidth="1"/>
    <col min="3333" max="3338" width="10" style="100" customWidth="1"/>
    <col min="3339" max="3339" width="10.625" style="100" customWidth="1"/>
    <col min="3340" max="3340" width="5" style="100" customWidth="1"/>
    <col min="3341" max="3585" width="9" style="100"/>
    <col min="3586" max="3586" width="10" style="100" customWidth="1"/>
    <col min="3587" max="3588" width="4.375" style="100" customWidth="1"/>
    <col min="3589" max="3594" width="10" style="100" customWidth="1"/>
    <col min="3595" max="3595" width="10.625" style="100" customWidth="1"/>
    <col min="3596" max="3596" width="5" style="100" customWidth="1"/>
    <col min="3597" max="3841" width="9" style="100"/>
    <col min="3842" max="3842" width="10" style="100" customWidth="1"/>
    <col min="3843" max="3844" width="4.375" style="100" customWidth="1"/>
    <col min="3845" max="3850" width="10" style="100" customWidth="1"/>
    <col min="3851" max="3851" width="10.625" style="100" customWidth="1"/>
    <col min="3852" max="3852" width="5" style="100" customWidth="1"/>
    <col min="3853" max="4097" width="9" style="100"/>
    <col min="4098" max="4098" width="10" style="100" customWidth="1"/>
    <col min="4099" max="4100" width="4.375" style="100" customWidth="1"/>
    <col min="4101" max="4106" width="10" style="100" customWidth="1"/>
    <col min="4107" max="4107" width="10.625" style="100" customWidth="1"/>
    <col min="4108" max="4108" width="5" style="100" customWidth="1"/>
    <col min="4109" max="4353" width="9" style="100"/>
    <col min="4354" max="4354" width="10" style="100" customWidth="1"/>
    <col min="4355" max="4356" width="4.375" style="100" customWidth="1"/>
    <col min="4357" max="4362" width="10" style="100" customWidth="1"/>
    <col min="4363" max="4363" width="10.625" style="100" customWidth="1"/>
    <col min="4364" max="4364" width="5" style="100" customWidth="1"/>
    <col min="4365" max="4609" width="9" style="100"/>
    <col min="4610" max="4610" width="10" style="100" customWidth="1"/>
    <col min="4611" max="4612" width="4.375" style="100" customWidth="1"/>
    <col min="4613" max="4618" width="10" style="100" customWidth="1"/>
    <col min="4619" max="4619" width="10.625" style="100" customWidth="1"/>
    <col min="4620" max="4620" width="5" style="100" customWidth="1"/>
    <col min="4621" max="4865" width="9" style="100"/>
    <col min="4866" max="4866" width="10" style="100" customWidth="1"/>
    <col min="4867" max="4868" width="4.375" style="100" customWidth="1"/>
    <col min="4869" max="4874" width="10" style="100" customWidth="1"/>
    <col min="4875" max="4875" width="10.625" style="100" customWidth="1"/>
    <col min="4876" max="4876" width="5" style="100" customWidth="1"/>
    <col min="4877" max="5121" width="9" style="100"/>
    <col min="5122" max="5122" width="10" style="100" customWidth="1"/>
    <col min="5123" max="5124" width="4.375" style="100" customWidth="1"/>
    <col min="5125" max="5130" width="10" style="100" customWidth="1"/>
    <col min="5131" max="5131" width="10.625" style="100" customWidth="1"/>
    <col min="5132" max="5132" width="5" style="100" customWidth="1"/>
    <col min="5133" max="5377" width="9" style="100"/>
    <col min="5378" max="5378" width="10" style="100" customWidth="1"/>
    <col min="5379" max="5380" width="4.375" style="100" customWidth="1"/>
    <col min="5381" max="5386" width="10" style="100" customWidth="1"/>
    <col min="5387" max="5387" width="10.625" style="100" customWidth="1"/>
    <col min="5388" max="5388" width="5" style="100" customWidth="1"/>
    <col min="5389" max="5633" width="9" style="100"/>
    <col min="5634" max="5634" width="10" style="100" customWidth="1"/>
    <col min="5635" max="5636" width="4.375" style="100" customWidth="1"/>
    <col min="5637" max="5642" width="10" style="100" customWidth="1"/>
    <col min="5643" max="5643" width="10.625" style="100" customWidth="1"/>
    <col min="5644" max="5644" width="5" style="100" customWidth="1"/>
    <col min="5645" max="5889" width="9" style="100"/>
    <col min="5890" max="5890" width="10" style="100" customWidth="1"/>
    <col min="5891" max="5892" width="4.375" style="100" customWidth="1"/>
    <col min="5893" max="5898" width="10" style="100" customWidth="1"/>
    <col min="5899" max="5899" width="10.625" style="100" customWidth="1"/>
    <col min="5900" max="5900" width="5" style="100" customWidth="1"/>
    <col min="5901" max="6145" width="9" style="100"/>
    <col min="6146" max="6146" width="10" style="100" customWidth="1"/>
    <col min="6147" max="6148" width="4.375" style="100" customWidth="1"/>
    <col min="6149" max="6154" width="10" style="100" customWidth="1"/>
    <col min="6155" max="6155" width="10.625" style="100" customWidth="1"/>
    <col min="6156" max="6156" width="5" style="100" customWidth="1"/>
    <col min="6157" max="6401" width="9" style="100"/>
    <col min="6402" max="6402" width="10" style="100" customWidth="1"/>
    <col min="6403" max="6404" width="4.375" style="100" customWidth="1"/>
    <col min="6405" max="6410" width="10" style="100" customWidth="1"/>
    <col min="6411" max="6411" width="10.625" style="100" customWidth="1"/>
    <col min="6412" max="6412" width="5" style="100" customWidth="1"/>
    <col min="6413" max="6657" width="9" style="100"/>
    <col min="6658" max="6658" width="10" style="100" customWidth="1"/>
    <col min="6659" max="6660" width="4.375" style="100" customWidth="1"/>
    <col min="6661" max="6666" width="10" style="100" customWidth="1"/>
    <col min="6667" max="6667" width="10.625" style="100" customWidth="1"/>
    <col min="6668" max="6668" width="5" style="100" customWidth="1"/>
    <col min="6669" max="6913" width="9" style="100"/>
    <col min="6914" max="6914" width="10" style="100" customWidth="1"/>
    <col min="6915" max="6916" width="4.375" style="100" customWidth="1"/>
    <col min="6917" max="6922" width="10" style="100" customWidth="1"/>
    <col min="6923" max="6923" width="10.625" style="100" customWidth="1"/>
    <col min="6924" max="6924" width="5" style="100" customWidth="1"/>
    <col min="6925" max="7169" width="9" style="100"/>
    <col min="7170" max="7170" width="10" style="100" customWidth="1"/>
    <col min="7171" max="7172" width="4.375" style="100" customWidth="1"/>
    <col min="7173" max="7178" width="10" style="100" customWidth="1"/>
    <col min="7179" max="7179" width="10.625" style="100" customWidth="1"/>
    <col min="7180" max="7180" width="5" style="100" customWidth="1"/>
    <col min="7181" max="7425" width="9" style="100"/>
    <col min="7426" max="7426" width="10" style="100" customWidth="1"/>
    <col min="7427" max="7428" width="4.375" style="100" customWidth="1"/>
    <col min="7429" max="7434" width="10" style="100" customWidth="1"/>
    <col min="7435" max="7435" width="10.625" style="100" customWidth="1"/>
    <col min="7436" max="7436" width="5" style="100" customWidth="1"/>
    <col min="7437" max="7681" width="9" style="100"/>
    <col min="7682" max="7682" width="10" style="100" customWidth="1"/>
    <col min="7683" max="7684" width="4.375" style="100" customWidth="1"/>
    <col min="7685" max="7690" width="10" style="100" customWidth="1"/>
    <col min="7691" max="7691" width="10.625" style="100" customWidth="1"/>
    <col min="7692" max="7692" width="5" style="100" customWidth="1"/>
    <col min="7693" max="7937" width="9" style="100"/>
    <col min="7938" max="7938" width="10" style="100" customWidth="1"/>
    <col min="7939" max="7940" width="4.375" style="100" customWidth="1"/>
    <col min="7941" max="7946" width="10" style="100" customWidth="1"/>
    <col min="7947" max="7947" width="10.625" style="100" customWidth="1"/>
    <col min="7948" max="7948" width="5" style="100" customWidth="1"/>
    <col min="7949" max="8193" width="9" style="100"/>
    <col min="8194" max="8194" width="10" style="100" customWidth="1"/>
    <col min="8195" max="8196" width="4.375" style="100" customWidth="1"/>
    <col min="8197" max="8202" width="10" style="100" customWidth="1"/>
    <col min="8203" max="8203" width="10.625" style="100" customWidth="1"/>
    <col min="8204" max="8204" width="5" style="100" customWidth="1"/>
    <col min="8205" max="8449" width="9" style="100"/>
    <col min="8450" max="8450" width="10" style="100" customWidth="1"/>
    <col min="8451" max="8452" width="4.375" style="100" customWidth="1"/>
    <col min="8453" max="8458" width="10" style="100" customWidth="1"/>
    <col min="8459" max="8459" width="10.625" style="100" customWidth="1"/>
    <col min="8460" max="8460" width="5" style="100" customWidth="1"/>
    <col min="8461" max="8705" width="9" style="100"/>
    <col min="8706" max="8706" width="10" style="100" customWidth="1"/>
    <col min="8707" max="8708" width="4.375" style="100" customWidth="1"/>
    <col min="8709" max="8714" width="10" style="100" customWidth="1"/>
    <col min="8715" max="8715" width="10.625" style="100" customWidth="1"/>
    <col min="8716" max="8716" width="5" style="100" customWidth="1"/>
    <col min="8717" max="8961" width="9" style="100"/>
    <col min="8962" max="8962" width="10" style="100" customWidth="1"/>
    <col min="8963" max="8964" width="4.375" style="100" customWidth="1"/>
    <col min="8965" max="8970" width="10" style="100" customWidth="1"/>
    <col min="8971" max="8971" width="10.625" style="100" customWidth="1"/>
    <col min="8972" max="8972" width="5" style="100" customWidth="1"/>
    <col min="8973" max="9217" width="9" style="100"/>
    <col min="9218" max="9218" width="10" style="100" customWidth="1"/>
    <col min="9219" max="9220" width="4.375" style="100" customWidth="1"/>
    <col min="9221" max="9226" width="10" style="100" customWidth="1"/>
    <col min="9227" max="9227" width="10.625" style="100" customWidth="1"/>
    <col min="9228" max="9228" width="5" style="100" customWidth="1"/>
    <col min="9229" max="9473" width="9" style="100"/>
    <col min="9474" max="9474" width="10" style="100" customWidth="1"/>
    <col min="9475" max="9476" width="4.375" style="100" customWidth="1"/>
    <col min="9477" max="9482" width="10" style="100" customWidth="1"/>
    <col min="9483" max="9483" width="10.625" style="100" customWidth="1"/>
    <col min="9484" max="9484" width="5" style="100" customWidth="1"/>
    <col min="9485" max="9729" width="9" style="100"/>
    <col min="9730" max="9730" width="10" style="100" customWidth="1"/>
    <col min="9731" max="9732" width="4.375" style="100" customWidth="1"/>
    <col min="9733" max="9738" width="10" style="100" customWidth="1"/>
    <col min="9739" max="9739" width="10.625" style="100" customWidth="1"/>
    <col min="9740" max="9740" width="5" style="100" customWidth="1"/>
    <col min="9741" max="9985" width="9" style="100"/>
    <col min="9986" max="9986" width="10" style="100" customWidth="1"/>
    <col min="9987" max="9988" width="4.375" style="100" customWidth="1"/>
    <col min="9989" max="9994" width="10" style="100" customWidth="1"/>
    <col min="9995" max="9995" width="10.625" style="100" customWidth="1"/>
    <col min="9996" max="9996" width="5" style="100" customWidth="1"/>
    <col min="9997" max="10241" width="9" style="100"/>
    <col min="10242" max="10242" width="10" style="100" customWidth="1"/>
    <col min="10243" max="10244" width="4.375" style="100" customWidth="1"/>
    <col min="10245" max="10250" width="10" style="100" customWidth="1"/>
    <col min="10251" max="10251" width="10.625" style="100" customWidth="1"/>
    <col min="10252" max="10252" width="5" style="100" customWidth="1"/>
    <col min="10253" max="10497" width="9" style="100"/>
    <col min="10498" max="10498" width="10" style="100" customWidth="1"/>
    <col min="10499" max="10500" width="4.375" style="100" customWidth="1"/>
    <col min="10501" max="10506" width="10" style="100" customWidth="1"/>
    <col min="10507" max="10507" width="10.625" style="100" customWidth="1"/>
    <col min="10508" max="10508" width="5" style="100" customWidth="1"/>
    <col min="10509" max="10753" width="9" style="100"/>
    <col min="10754" max="10754" width="10" style="100" customWidth="1"/>
    <col min="10755" max="10756" width="4.375" style="100" customWidth="1"/>
    <col min="10757" max="10762" width="10" style="100" customWidth="1"/>
    <col min="10763" max="10763" width="10.625" style="100" customWidth="1"/>
    <col min="10764" max="10764" width="5" style="100" customWidth="1"/>
    <col min="10765" max="11009" width="9" style="100"/>
    <col min="11010" max="11010" width="10" style="100" customWidth="1"/>
    <col min="11011" max="11012" width="4.375" style="100" customWidth="1"/>
    <col min="11013" max="11018" width="10" style="100" customWidth="1"/>
    <col min="11019" max="11019" width="10.625" style="100" customWidth="1"/>
    <col min="11020" max="11020" width="5" style="100" customWidth="1"/>
    <col min="11021" max="11265" width="9" style="100"/>
    <col min="11266" max="11266" width="10" style="100" customWidth="1"/>
    <col min="11267" max="11268" width="4.375" style="100" customWidth="1"/>
    <col min="11269" max="11274" width="10" style="100" customWidth="1"/>
    <col min="11275" max="11275" width="10.625" style="100" customWidth="1"/>
    <col min="11276" max="11276" width="5" style="100" customWidth="1"/>
    <col min="11277" max="11521" width="9" style="100"/>
    <col min="11522" max="11522" width="10" style="100" customWidth="1"/>
    <col min="11523" max="11524" width="4.375" style="100" customWidth="1"/>
    <col min="11525" max="11530" width="10" style="100" customWidth="1"/>
    <col min="11531" max="11531" width="10.625" style="100" customWidth="1"/>
    <col min="11532" max="11532" width="5" style="100" customWidth="1"/>
    <col min="11533" max="11777" width="9" style="100"/>
    <col min="11778" max="11778" width="10" style="100" customWidth="1"/>
    <col min="11779" max="11780" width="4.375" style="100" customWidth="1"/>
    <col min="11781" max="11786" width="10" style="100" customWidth="1"/>
    <col min="11787" max="11787" width="10.625" style="100" customWidth="1"/>
    <col min="11788" max="11788" width="5" style="100" customWidth="1"/>
    <col min="11789" max="12033" width="9" style="100"/>
    <col min="12034" max="12034" width="10" style="100" customWidth="1"/>
    <col min="12035" max="12036" width="4.375" style="100" customWidth="1"/>
    <col min="12037" max="12042" width="10" style="100" customWidth="1"/>
    <col min="12043" max="12043" width="10.625" style="100" customWidth="1"/>
    <col min="12044" max="12044" width="5" style="100" customWidth="1"/>
    <col min="12045" max="12289" width="9" style="100"/>
    <col min="12290" max="12290" width="10" style="100" customWidth="1"/>
    <col min="12291" max="12292" width="4.375" style="100" customWidth="1"/>
    <col min="12293" max="12298" width="10" style="100" customWidth="1"/>
    <col min="12299" max="12299" width="10.625" style="100" customWidth="1"/>
    <col min="12300" max="12300" width="5" style="100" customWidth="1"/>
    <col min="12301" max="12545" width="9" style="100"/>
    <col min="12546" max="12546" width="10" style="100" customWidth="1"/>
    <col min="12547" max="12548" width="4.375" style="100" customWidth="1"/>
    <col min="12549" max="12554" width="10" style="100" customWidth="1"/>
    <col min="12555" max="12555" width="10.625" style="100" customWidth="1"/>
    <col min="12556" max="12556" width="5" style="100" customWidth="1"/>
    <col min="12557" max="12801" width="9" style="100"/>
    <col min="12802" max="12802" width="10" style="100" customWidth="1"/>
    <col min="12803" max="12804" width="4.375" style="100" customWidth="1"/>
    <col min="12805" max="12810" width="10" style="100" customWidth="1"/>
    <col min="12811" max="12811" width="10.625" style="100" customWidth="1"/>
    <col min="12812" max="12812" width="5" style="100" customWidth="1"/>
    <col min="12813" max="13057" width="9" style="100"/>
    <col min="13058" max="13058" width="10" style="100" customWidth="1"/>
    <col min="13059" max="13060" width="4.375" style="100" customWidth="1"/>
    <col min="13061" max="13066" width="10" style="100" customWidth="1"/>
    <col min="13067" max="13067" width="10.625" style="100" customWidth="1"/>
    <col min="13068" max="13068" width="5" style="100" customWidth="1"/>
    <col min="13069" max="13313" width="9" style="100"/>
    <col min="13314" max="13314" width="10" style="100" customWidth="1"/>
    <col min="13315" max="13316" width="4.375" style="100" customWidth="1"/>
    <col min="13317" max="13322" width="10" style="100" customWidth="1"/>
    <col min="13323" max="13323" width="10.625" style="100" customWidth="1"/>
    <col min="13324" max="13324" width="5" style="100" customWidth="1"/>
    <col min="13325" max="13569" width="9" style="100"/>
    <col min="13570" max="13570" width="10" style="100" customWidth="1"/>
    <col min="13571" max="13572" width="4.375" style="100" customWidth="1"/>
    <col min="13573" max="13578" width="10" style="100" customWidth="1"/>
    <col min="13579" max="13579" width="10.625" style="100" customWidth="1"/>
    <col min="13580" max="13580" width="5" style="100" customWidth="1"/>
    <col min="13581" max="13825" width="9" style="100"/>
    <col min="13826" max="13826" width="10" style="100" customWidth="1"/>
    <col min="13827" max="13828" width="4.375" style="100" customWidth="1"/>
    <col min="13829" max="13834" width="10" style="100" customWidth="1"/>
    <col min="13835" max="13835" width="10.625" style="100" customWidth="1"/>
    <col min="13836" max="13836" width="5" style="100" customWidth="1"/>
    <col min="13837" max="14081" width="9" style="100"/>
    <col min="14082" max="14082" width="10" style="100" customWidth="1"/>
    <col min="14083" max="14084" width="4.375" style="100" customWidth="1"/>
    <col min="14085" max="14090" width="10" style="100" customWidth="1"/>
    <col min="14091" max="14091" width="10.625" style="100" customWidth="1"/>
    <col min="14092" max="14092" width="5" style="100" customWidth="1"/>
    <col min="14093" max="14337" width="9" style="100"/>
    <col min="14338" max="14338" width="10" style="100" customWidth="1"/>
    <col min="14339" max="14340" width="4.375" style="100" customWidth="1"/>
    <col min="14341" max="14346" width="10" style="100" customWidth="1"/>
    <col min="14347" max="14347" width="10.625" style="100" customWidth="1"/>
    <col min="14348" max="14348" width="5" style="100" customWidth="1"/>
    <col min="14349" max="14593" width="9" style="100"/>
    <col min="14594" max="14594" width="10" style="100" customWidth="1"/>
    <col min="14595" max="14596" width="4.375" style="100" customWidth="1"/>
    <col min="14597" max="14602" width="10" style="100" customWidth="1"/>
    <col min="14603" max="14603" width="10.625" style="100" customWidth="1"/>
    <col min="14604" max="14604" width="5" style="100" customWidth="1"/>
    <col min="14605" max="14849" width="9" style="100"/>
    <col min="14850" max="14850" width="10" style="100" customWidth="1"/>
    <col min="14851" max="14852" width="4.375" style="100" customWidth="1"/>
    <col min="14853" max="14858" width="10" style="100" customWidth="1"/>
    <col min="14859" max="14859" width="10.625" style="100" customWidth="1"/>
    <col min="14860" max="14860" width="5" style="100" customWidth="1"/>
    <col min="14861" max="15105" width="9" style="100"/>
    <col min="15106" max="15106" width="10" style="100" customWidth="1"/>
    <col min="15107" max="15108" width="4.375" style="100" customWidth="1"/>
    <col min="15109" max="15114" width="10" style="100" customWidth="1"/>
    <col min="15115" max="15115" width="10.625" style="100" customWidth="1"/>
    <col min="15116" max="15116" width="5" style="100" customWidth="1"/>
    <col min="15117" max="15361" width="9" style="100"/>
    <col min="15362" max="15362" width="10" style="100" customWidth="1"/>
    <col min="15363" max="15364" width="4.375" style="100" customWidth="1"/>
    <col min="15365" max="15370" width="10" style="100" customWidth="1"/>
    <col min="15371" max="15371" width="10.625" style="100" customWidth="1"/>
    <col min="15372" max="15372" width="5" style="100" customWidth="1"/>
    <col min="15373" max="15617" width="9" style="100"/>
    <col min="15618" max="15618" width="10" style="100" customWidth="1"/>
    <col min="15619" max="15620" width="4.375" style="100" customWidth="1"/>
    <col min="15621" max="15626" width="10" style="100" customWidth="1"/>
    <col min="15627" max="15627" width="10.625" style="100" customWidth="1"/>
    <col min="15628" max="15628" width="5" style="100" customWidth="1"/>
    <col min="15629" max="15873" width="9" style="100"/>
    <col min="15874" max="15874" width="10" style="100" customWidth="1"/>
    <col min="15875" max="15876" width="4.375" style="100" customWidth="1"/>
    <col min="15877" max="15882" width="10" style="100" customWidth="1"/>
    <col min="15883" max="15883" width="10.625" style="100" customWidth="1"/>
    <col min="15884" max="15884" width="5" style="100" customWidth="1"/>
    <col min="15885" max="16129" width="9" style="100"/>
    <col min="16130" max="16130" width="10" style="100" customWidth="1"/>
    <col min="16131" max="16132" width="4.375" style="100" customWidth="1"/>
    <col min="16133" max="16138" width="10" style="100" customWidth="1"/>
    <col min="16139" max="16139" width="10.625" style="100" customWidth="1"/>
    <col min="16140" max="16140" width="5" style="100" customWidth="1"/>
    <col min="16141" max="16384" width="9" style="100"/>
  </cols>
  <sheetData>
    <row r="1" spans="2:12" ht="19.5" customHeight="1">
      <c r="B1" s="100" t="s">
        <v>267</v>
      </c>
    </row>
    <row r="2" spans="2:12" ht="30" customHeight="1">
      <c r="B2" s="674" t="s">
        <v>187</v>
      </c>
      <c r="C2" s="674"/>
      <c r="D2" s="674"/>
      <c r="E2" s="674"/>
      <c r="F2" s="674"/>
      <c r="G2" s="674"/>
      <c r="H2" s="674"/>
      <c r="I2" s="674"/>
      <c r="J2" s="674"/>
      <c r="K2" s="674"/>
      <c r="L2" s="101"/>
    </row>
    <row r="3" spans="2:12" ht="15" customHeight="1">
      <c r="B3" s="102"/>
      <c r="C3" s="102"/>
      <c r="D3" s="102"/>
      <c r="E3" s="102"/>
      <c r="F3" s="102"/>
      <c r="G3" s="102"/>
      <c r="H3" s="102"/>
      <c r="I3" s="102"/>
      <c r="J3" s="102"/>
      <c r="K3" s="102"/>
      <c r="L3" s="102"/>
    </row>
    <row r="4" spans="2:12" ht="22.5" customHeight="1">
      <c r="K4" s="103" t="s">
        <v>162</v>
      </c>
    </row>
    <row r="5" spans="2:12" ht="22.5" customHeight="1">
      <c r="E5" s="104" t="s">
        <v>163</v>
      </c>
      <c r="K5" s="103" t="s">
        <v>374</v>
      </c>
    </row>
    <row r="6" spans="2:12" ht="22.5" customHeight="1"/>
    <row r="7" spans="2:12" ht="22.5" customHeight="1">
      <c r="F7" s="100" t="s">
        <v>164</v>
      </c>
    </row>
    <row r="8" spans="2:12" ht="45" customHeight="1"/>
    <row r="9" spans="2:12" ht="22.5" customHeight="1">
      <c r="F9" s="100" t="s">
        <v>165</v>
      </c>
      <c r="K9" s="103" t="s">
        <v>53</v>
      </c>
    </row>
    <row r="10" spans="2:12" ht="22.5" customHeight="1">
      <c r="F10" s="100" t="s">
        <v>62</v>
      </c>
    </row>
    <row r="11" spans="2:12" ht="22.5" customHeight="1"/>
    <row r="12" spans="2:12" ht="22.5" customHeight="1">
      <c r="B12" s="100" t="s">
        <v>166</v>
      </c>
    </row>
    <row r="13" spans="2:12" ht="6.75" customHeight="1" thickBot="1"/>
    <row r="14" spans="2:12" ht="30" customHeight="1">
      <c r="B14" s="675" t="s">
        <v>167</v>
      </c>
      <c r="C14" s="676"/>
      <c r="D14" s="677"/>
      <c r="E14" s="105"/>
      <c r="F14" s="105"/>
      <c r="G14" s="105"/>
      <c r="H14" s="678" t="s">
        <v>168</v>
      </c>
      <c r="I14" s="678"/>
      <c r="J14" s="678"/>
      <c r="K14" s="679"/>
    </row>
    <row r="15" spans="2:12" ht="36.75" customHeight="1" thickBot="1">
      <c r="B15" s="680" t="s">
        <v>169</v>
      </c>
      <c r="C15" s="681"/>
      <c r="D15" s="682"/>
      <c r="E15" s="106"/>
      <c r="F15" s="106"/>
      <c r="G15" s="106"/>
      <c r="H15" s="106"/>
      <c r="I15" s="106"/>
      <c r="J15" s="106"/>
      <c r="K15" s="107"/>
    </row>
    <row r="16" spans="2:12" ht="37.5" customHeight="1" thickTop="1">
      <c r="B16" s="683" t="s">
        <v>170</v>
      </c>
      <c r="C16" s="684"/>
      <c r="D16" s="685"/>
      <c r="E16" s="108"/>
      <c r="F16" s="108"/>
      <c r="G16" s="108"/>
      <c r="H16" s="108"/>
      <c r="I16" s="108"/>
      <c r="J16" s="108"/>
      <c r="K16" s="109"/>
    </row>
    <row r="17" spans="2:11" ht="22.5" customHeight="1">
      <c r="B17" s="686"/>
      <c r="C17" s="687"/>
      <c r="D17" s="688"/>
      <c r="E17" s="689" t="s">
        <v>171</v>
      </c>
      <c r="F17" s="690"/>
      <c r="G17" s="690"/>
      <c r="H17" s="690"/>
      <c r="I17" s="690"/>
      <c r="J17" s="690"/>
      <c r="K17" s="691"/>
    </row>
    <row r="18" spans="2:11" ht="22.5" customHeight="1">
      <c r="B18" s="692" t="s">
        <v>172</v>
      </c>
      <c r="C18" s="693"/>
      <c r="D18" s="694"/>
      <c r="E18" s="110"/>
      <c r="F18" s="110"/>
      <c r="G18" s="110"/>
      <c r="H18" s="110"/>
      <c r="I18" s="110"/>
      <c r="J18" s="110"/>
      <c r="K18" s="111"/>
    </row>
    <row r="19" spans="2:11" ht="30" customHeight="1">
      <c r="B19" s="695"/>
      <c r="C19" s="696"/>
      <c r="D19" s="697"/>
      <c r="E19" s="689" t="s">
        <v>173</v>
      </c>
      <c r="F19" s="690"/>
      <c r="G19" s="690"/>
      <c r="H19" s="690"/>
      <c r="I19" s="690"/>
      <c r="J19" s="690"/>
      <c r="K19" s="691"/>
    </row>
    <row r="20" spans="2:11" ht="30" customHeight="1">
      <c r="B20" s="698" t="s">
        <v>174</v>
      </c>
      <c r="C20" s="699"/>
      <c r="D20" s="700"/>
      <c r="E20" s="112"/>
      <c r="F20" s="113"/>
      <c r="G20" s="113"/>
      <c r="H20" s="113"/>
      <c r="I20" s="113"/>
      <c r="J20" s="113"/>
      <c r="K20" s="114"/>
    </row>
    <row r="21" spans="2:11" ht="30" customHeight="1">
      <c r="B21" s="692" t="s">
        <v>175</v>
      </c>
      <c r="C21" s="693"/>
      <c r="D21" s="694"/>
      <c r="E21" s="707" t="s">
        <v>176</v>
      </c>
      <c r="F21" s="708"/>
      <c r="G21" s="708"/>
      <c r="H21" s="708"/>
      <c r="I21" s="708"/>
      <c r="J21" s="708"/>
      <c r="K21" s="709"/>
    </row>
    <row r="22" spans="2:11" ht="30" customHeight="1">
      <c r="B22" s="701"/>
      <c r="C22" s="702"/>
      <c r="D22" s="703"/>
      <c r="E22" s="108"/>
      <c r="F22" s="108"/>
      <c r="G22" s="108"/>
      <c r="H22" s="108"/>
      <c r="I22" s="108"/>
      <c r="J22" s="108"/>
      <c r="K22" s="109"/>
    </row>
    <row r="23" spans="2:11" ht="30" customHeight="1" thickBot="1">
      <c r="B23" s="704"/>
      <c r="C23" s="705"/>
      <c r="D23" s="706"/>
      <c r="E23" s="115"/>
      <c r="F23" s="115"/>
      <c r="G23" s="115"/>
      <c r="H23" s="115"/>
      <c r="I23" s="115"/>
      <c r="J23" s="115"/>
      <c r="K23" s="116"/>
    </row>
    <row r="24" spans="2:11" ht="14.25" customHeight="1"/>
    <row r="25" spans="2:11" ht="6.75" customHeight="1">
      <c r="B25" s="117"/>
      <c r="C25" s="117"/>
      <c r="D25" s="117"/>
      <c r="E25" s="117"/>
      <c r="F25" s="117"/>
    </row>
    <row r="26" spans="2:11" s="120" customFormat="1" ht="15" customHeight="1">
      <c r="B26" s="118" t="s">
        <v>177</v>
      </c>
      <c r="C26" s="119" t="s">
        <v>178</v>
      </c>
      <c r="D26" s="710" t="s">
        <v>188</v>
      </c>
      <c r="E26" s="710"/>
      <c r="F26" s="710"/>
      <c r="G26" s="710"/>
      <c r="H26" s="710"/>
      <c r="I26" s="710"/>
      <c r="J26" s="710"/>
      <c r="K26" s="710"/>
    </row>
    <row r="27" spans="2:11" s="120" customFormat="1" ht="15" customHeight="1">
      <c r="C27" s="119" t="s">
        <v>180</v>
      </c>
      <c r="D27" s="710" t="s">
        <v>189</v>
      </c>
      <c r="E27" s="710"/>
      <c r="F27" s="710"/>
      <c r="G27" s="710"/>
      <c r="H27" s="710"/>
      <c r="I27" s="710"/>
      <c r="J27" s="710"/>
      <c r="K27" s="710"/>
    </row>
    <row r="28" spans="2:11" s="120" customFormat="1" ht="15" customHeight="1">
      <c r="C28" s="121"/>
      <c r="D28" s="710"/>
      <c r="E28" s="710"/>
      <c r="F28" s="710"/>
      <c r="G28" s="710"/>
      <c r="H28" s="710"/>
      <c r="I28" s="710"/>
      <c r="J28" s="710"/>
      <c r="K28" s="710"/>
    </row>
    <row r="29" spans="2:11" s="120" customFormat="1" ht="12.75" customHeight="1">
      <c r="C29" s="119" t="s">
        <v>183</v>
      </c>
      <c r="D29" s="710" t="s">
        <v>243</v>
      </c>
      <c r="E29" s="710"/>
      <c r="F29" s="710"/>
      <c r="G29" s="710"/>
      <c r="H29" s="710"/>
      <c r="I29" s="710"/>
      <c r="J29" s="710"/>
      <c r="K29" s="710"/>
    </row>
    <row r="30" spans="2:11" s="120" customFormat="1" ht="12.75" customHeight="1">
      <c r="C30" s="119"/>
      <c r="D30" s="710"/>
      <c r="E30" s="710"/>
      <c r="F30" s="710"/>
      <c r="G30" s="710"/>
      <c r="H30" s="710"/>
      <c r="I30" s="710"/>
      <c r="J30" s="710"/>
      <c r="K30" s="710"/>
    </row>
    <row r="31" spans="2:11" s="120" customFormat="1" ht="12.75" customHeight="1">
      <c r="D31" s="710" t="s">
        <v>184</v>
      </c>
      <c r="E31" s="710"/>
      <c r="F31" s="710"/>
      <c r="G31" s="710"/>
      <c r="H31" s="710"/>
      <c r="I31" s="710"/>
      <c r="J31" s="710"/>
      <c r="K31" s="710"/>
    </row>
    <row r="32" spans="2:11" s="120" customFormat="1" ht="12.75" customHeight="1">
      <c r="C32" s="119"/>
      <c r="D32" s="710"/>
      <c r="E32" s="710"/>
      <c r="F32" s="710"/>
      <c r="G32" s="710"/>
      <c r="H32" s="710"/>
      <c r="I32" s="710"/>
      <c r="J32" s="710"/>
      <c r="K32" s="710"/>
    </row>
    <row r="33" spans="3:11" s="120" customFormat="1" ht="15" customHeight="1">
      <c r="C33" s="119" t="s">
        <v>185</v>
      </c>
      <c r="D33" s="710" t="s">
        <v>186</v>
      </c>
      <c r="E33" s="710"/>
      <c r="F33" s="710"/>
      <c r="G33" s="710"/>
      <c r="H33" s="710"/>
      <c r="I33" s="710"/>
      <c r="J33" s="710"/>
      <c r="K33" s="710"/>
    </row>
    <row r="34" spans="3:11" s="120" customFormat="1" ht="15" customHeight="1">
      <c r="C34" s="119"/>
      <c r="D34" s="710"/>
      <c r="E34" s="710"/>
      <c r="F34" s="710"/>
      <c r="G34" s="710"/>
      <c r="H34" s="710"/>
      <c r="I34" s="710"/>
      <c r="J34" s="710"/>
      <c r="K34" s="710"/>
    </row>
    <row r="35" spans="3:11" s="120" customFormat="1" ht="15" customHeight="1">
      <c r="C35" s="119"/>
      <c r="D35" s="122"/>
      <c r="E35" s="122"/>
      <c r="F35" s="122"/>
      <c r="G35" s="122"/>
      <c r="H35" s="122"/>
      <c r="I35" s="122"/>
      <c r="J35" s="122"/>
      <c r="K35" s="122"/>
    </row>
    <row r="36" spans="3:11" s="120" customFormat="1" ht="15" customHeight="1">
      <c r="C36" s="119"/>
      <c r="D36" s="122"/>
      <c r="E36" s="122"/>
      <c r="F36" s="122"/>
      <c r="G36" s="122"/>
      <c r="H36" s="122"/>
      <c r="I36" s="122"/>
      <c r="J36" s="122"/>
      <c r="K36" s="122"/>
    </row>
    <row r="37" spans="3:11" s="120" customFormat="1" ht="15" customHeight="1">
      <c r="C37" s="119"/>
      <c r="D37" s="122"/>
      <c r="E37" s="122"/>
      <c r="F37" s="122"/>
      <c r="G37" s="122"/>
      <c r="H37" s="122"/>
      <c r="I37" s="122"/>
      <c r="J37" s="122"/>
      <c r="K37" s="122"/>
    </row>
    <row r="38" spans="3:11" s="120" customFormat="1" ht="15" customHeight="1">
      <c r="C38" s="119"/>
      <c r="D38" s="122"/>
      <c r="E38" s="122"/>
      <c r="F38" s="122"/>
      <c r="G38" s="122"/>
      <c r="H38" s="122"/>
      <c r="I38" s="122"/>
      <c r="J38" s="122"/>
      <c r="K38" s="122"/>
    </row>
    <row r="39" spans="3:11" s="120" customFormat="1" ht="15" customHeight="1">
      <c r="C39" s="123"/>
    </row>
    <row r="40" spans="3:11" s="120" customFormat="1" ht="15" customHeight="1"/>
    <row r="41" spans="3:11" s="120" customFormat="1" ht="15" customHeight="1"/>
    <row r="42" spans="3:11" s="120" customFormat="1" ht="15" customHeight="1"/>
    <row r="43" spans="3:11" s="120" customFormat="1" ht="15" customHeight="1"/>
    <row r="44" spans="3:11" s="120" customFormat="1" ht="15" customHeight="1"/>
    <row r="45" spans="3:11" s="120" customFormat="1" ht="15" customHeight="1"/>
    <row r="46" spans="3:11" s="120" customFormat="1" ht="15" customHeight="1"/>
    <row r="47" spans="3:11" s="120" customFormat="1" ht="15" customHeight="1"/>
    <row r="48" spans="3:11" s="120" customFormat="1" ht="15" customHeight="1"/>
    <row r="49" s="120" customFormat="1" ht="15" customHeight="1"/>
    <row r="50" s="120" customFormat="1" ht="15" customHeight="1"/>
    <row r="51" s="120" customFormat="1" ht="15" customHeight="1"/>
  </sheetData>
  <mergeCells count="16">
    <mergeCell ref="D27:K28"/>
    <mergeCell ref="D31:K32"/>
    <mergeCell ref="D33:K34"/>
    <mergeCell ref="B18:D19"/>
    <mergeCell ref="E19:K19"/>
    <mergeCell ref="B20:D20"/>
    <mergeCell ref="B21:D23"/>
    <mergeCell ref="E21:K21"/>
    <mergeCell ref="D26:K26"/>
    <mergeCell ref="D29:K30"/>
    <mergeCell ref="B2:K2"/>
    <mergeCell ref="B14:D14"/>
    <mergeCell ref="H14:K14"/>
    <mergeCell ref="B15:D15"/>
    <mergeCell ref="B16:D17"/>
    <mergeCell ref="E17:K17"/>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topLeftCell="A19" zoomScale="75" zoomScaleNormal="100" zoomScaleSheetLayoutView="80" workbookViewId="0">
      <selection activeCell="B3" sqref="B3:J3"/>
    </sheetView>
  </sheetViews>
  <sheetFormatPr defaultRowHeight="13.5"/>
  <cols>
    <col min="1" max="9" width="9" style="275"/>
    <col min="10" max="10" width="12.5" style="275" customWidth="1"/>
    <col min="11" max="265" width="9" style="275"/>
    <col min="266" max="266" width="12.5" style="275" customWidth="1"/>
    <col min="267" max="521" width="9" style="275"/>
    <col min="522" max="522" width="12.5" style="275" customWidth="1"/>
    <col min="523" max="777" width="9" style="275"/>
    <col min="778" max="778" width="12.5" style="275" customWidth="1"/>
    <col min="779" max="1033" width="9" style="275"/>
    <col min="1034" max="1034" width="12.5" style="275" customWidth="1"/>
    <col min="1035" max="1289" width="9" style="275"/>
    <col min="1290" max="1290" width="12.5" style="275" customWidth="1"/>
    <col min="1291" max="1545" width="9" style="275"/>
    <col min="1546" max="1546" width="12.5" style="275" customWidth="1"/>
    <col min="1547" max="1801" width="9" style="275"/>
    <col min="1802" max="1802" width="12.5" style="275" customWidth="1"/>
    <col min="1803" max="2057" width="9" style="275"/>
    <col min="2058" max="2058" width="12.5" style="275" customWidth="1"/>
    <col min="2059" max="2313" width="9" style="275"/>
    <col min="2314" max="2314" width="12.5" style="275" customWidth="1"/>
    <col min="2315" max="2569" width="9" style="275"/>
    <col min="2570" max="2570" width="12.5" style="275" customWidth="1"/>
    <col min="2571" max="2825" width="9" style="275"/>
    <col min="2826" max="2826" width="12.5" style="275" customWidth="1"/>
    <col min="2827" max="3081" width="9" style="275"/>
    <col min="3082" max="3082" width="12.5" style="275" customWidth="1"/>
    <col min="3083" max="3337" width="9" style="275"/>
    <col min="3338" max="3338" width="12.5" style="275" customWidth="1"/>
    <col min="3339" max="3593" width="9" style="275"/>
    <col min="3594" max="3594" width="12.5" style="275" customWidth="1"/>
    <col min="3595" max="3849" width="9" style="275"/>
    <col min="3850" max="3850" width="12.5" style="275" customWidth="1"/>
    <col min="3851" max="4105" width="9" style="275"/>
    <col min="4106" max="4106" width="12.5" style="275" customWidth="1"/>
    <col min="4107" max="4361" width="9" style="275"/>
    <col min="4362" max="4362" width="12.5" style="275" customWidth="1"/>
    <col min="4363" max="4617" width="9" style="275"/>
    <col min="4618" max="4618" width="12.5" style="275" customWidth="1"/>
    <col min="4619" max="4873" width="9" style="275"/>
    <col min="4874" max="4874" width="12.5" style="275" customWidth="1"/>
    <col min="4875" max="5129" width="9" style="275"/>
    <col min="5130" max="5130" width="12.5" style="275" customWidth="1"/>
    <col min="5131" max="5385" width="9" style="275"/>
    <col min="5386" max="5386" width="12.5" style="275" customWidth="1"/>
    <col min="5387" max="5641" width="9" style="275"/>
    <col min="5642" max="5642" width="12.5" style="275" customWidth="1"/>
    <col min="5643" max="5897" width="9" style="275"/>
    <col min="5898" max="5898" width="12.5" style="275" customWidth="1"/>
    <col min="5899" max="6153" width="9" style="275"/>
    <col min="6154" max="6154" width="12.5" style="275" customWidth="1"/>
    <col min="6155" max="6409" width="9" style="275"/>
    <col min="6410" max="6410" width="12.5" style="275" customWidth="1"/>
    <col min="6411" max="6665" width="9" style="275"/>
    <col min="6666" max="6666" width="12.5" style="275" customWidth="1"/>
    <col min="6667" max="6921" width="9" style="275"/>
    <col min="6922" max="6922" width="12.5" style="275" customWidth="1"/>
    <col min="6923" max="7177" width="9" style="275"/>
    <col min="7178" max="7178" width="12.5" style="275" customWidth="1"/>
    <col min="7179" max="7433" width="9" style="275"/>
    <col min="7434" max="7434" width="12.5" style="275" customWidth="1"/>
    <col min="7435" max="7689" width="9" style="275"/>
    <col min="7690" max="7690" width="12.5" style="275" customWidth="1"/>
    <col min="7691" max="7945" width="9" style="275"/>
    <col min="7946" max="7946" width="12.5" style="275" customWidth="1"/>
    <col min="7947" max="8201" width="9" style="275"/>
    <col min="8202" max="8202" width="12.5" style="275" customWidth="1"/>
    <col min="8203" max="8457" width="9" style="275"/>
    <col min="8458" max="8458" width="12.5" style="275" customWidth="1"/>
    <col min="8459" max="8713" width="9" style="275"/>
    <col min="8714" max="8714" width="12.5" style="275" customWidth="1"/>
    <col min="8715" max="8969" width="9" style="275"/>
    <col min="8970" max="8970" width="12.5" style="275" customWidth="1"/>
    <col min="8971" max="9225" width="9" style="275"/>
    <col min="9226" max="9226" width="12.5" style="275" customWidth="1"/>
    <col min="9227" max="9481" width="9" style="275"/>
    <col min="9482" max="9482" width="12.5" style="275" customWidth="1"/>
    <col min="9483" max="9737" width="9" style="275"/>
    <col min="9738" max="9738" width="12.5" style="275" customWidth="1"/>
    <col min="9739" max="9993" width="9" style="275"/>
    <col min="9994" max="9994" width="12.5" style="275" customWidth="1"/>
    <col min="9995" max="10249" width="9" style="275"/>
    <col min="10250" max="10250" width="12.5" style="275" customWidth="1"/>
    <col min="10251" max="10505" width="9" style="275"/>
    <col min="10506" max="10506" width="12.5" style="275" customWidth="1"/>
    <col min="10507" max="10761" width="9" style="275"/>
    <col min="10762" max="10762" width="12.5" style="275" customWidth="1"/>
    <col min="10763" max="11017" width="9" style="275"/>
    <col min="11018" max="11018" width="12.5" style="275" customWidth="1"/>
    <col min="11019" max="11273" width="9" style="275"/>
    <col min="11274" max="11274" width="12.5" style="275" customWidth="1"/>
    <col min="11275" max="11529" width="9" style="275"/>
    <col min="11530" max="11530" width="12.5" style="275" customWidth="1"/>
    <col min="11531" max="11785" width="9" style="275"/>
    <col min="11786" max="11786" width="12.5" style="275" customWidth="1"/>
    <col min="11787" max="12041" width="9" style="275"/>
    <col min="12042" max="12042" width="12.5" style="275" customWidth="1"/>
    <col min="12043" max="12297" width="9" style="275"/>
    <col min="12298" max="12298" width="12.5" style="275" customWidth="1"/>
    <col min="12299" max="12553" width="9" style="275"/>
    <col min="12554" max="12554" width="12.5" style="275" customWidth="1"/>
    <col min="12555" max="12809" width="9" style="275"/>
    <col min="12810" max="12810" width="12.5" style="275" customWidth="1"/>
    <col min="12811" max="13065" width="9" style="275"/>
    <col min="13066" max="13066" width="12.5" style="275" customWidth="1"/>
    <col min="13067" max="13321" width="9" style="275"/>
    <col min="13322" max="13322" width="12.5" style="275" customWidth="1"/>
    <col min="13323" max="13577" width="9" style="275"/>
    <col min="13578" max="13578" width="12.5" style="275" customWidth="1"/>
    <col min="13579" max="13833" width="9" style="275"/>
    <col min="13834" max="13834" width="12.5" style="275" customWidth="1"/>
    <col min="13835" max="14089" width="9" style="275"/>
    <col min="14090" max="14090" width="12.5" style="275" customWidth="1"/>
    <col min="14091" max="14345" width="9" style="275"/>
    <col min="14346" max="14346" width="12.5" style="275" customWidth="1"/>
    <col min="14347" max="14601" width="9" style="275"/>
    <col min="14602" max="14602" width="12.5" style="275" customWidth="1"/>
    <col min="14603" max="14857" width="9" style="275"/>
    <col min="14858" max="14858" width="12.5" style="275" customWidth="1"/>
    <col min="14859" max="15113" width="9" style="275"/>
    <col min="15114" max="15114" width="12.5" style="275" customWidth="1"/>
    <col min="15115" max="15369" width="9" style="275"/>
    <col min="15370" max="15370" width="12.5" style="275" customWidth="1"/>
    <col min="15371" max="15625" width="9" style="275"/>
    <col min="15626" max="15626" width="12.5" style="275" customWidth="1"/>
    <col min="15627" max="15881" width="9" style="275"/>
    <col min="15882" max="15882" width="12.5" style="275" customWidth="1"/>
    <col min="15883" max="16137" width="9" style="275"/>
    <col min="16138" max="16138" width="12.5" style="275" customWidth="1"/>
    <col min="16139" max="16384" width="9" style="275"/>
  </cols>
  <sheetData>
    <row r="1" spans="2:10" ht="17.25">
      <c r="B1" s="274" t="s">
        <v>268</v>
      </c>
    </row>
    <row r="2" spans="2:10" ht="17.25">
      <c r="B2" s="274"/>
    </row>
    <row r="3" spans="2:10" ht="14.25">
      <c r="B3" s="714" t="s">
        <v>190</v>
      </c>
      <c r="C3" s="714"/>
      <c r="D3" s="714"/>
      <c r="E3" s="714"/>
      <c r="F3" s="714"/>
      <c r="G3" s="714"/>
      <c r="H3" s="714"/>
      <c r="I3" s="714"/>
      <c r="J3" s="714"/>
    </row>
    <row r="4" spans="2:10" ht="15" thickBot="1">
      <c r="C4" s="279"/>
      <c r="D4" s="279"/>
      <c r="E4" s="279"/>
      <c r="F4" s="279"/>
      <c r="G4" s="279"/>
      <c r="H4" s="279"/>
      <c r="I4" s="279"/>
    </row>
    <row r="5" spans="2:10" ht="15" thickBot="1">
      <c r="B5" s="715" t="s">
        <v>191</v>
      </c>
      <c r="C5" s="716"/>
      <c r="D5" s="716"/>
      <c r="E5" s="717"/>
      <c r="F5" s="717"/>
      <c r="G5" s="717"/>
      <c r="H5" s="717"/>
      <c r="I5" s="717"/>
      <c r="J5" s="718"/>
    </row>
    <row r="6" spans="2:10" ht="14.25" thickBot="1"/>
    <row r="7" spans="2:10">
      <c r="B7" s="711" t="s">
        <v>192</v>
      </c>
      <c r="C7" s="712"/>
      <c r="D7" s="712"/>
      <c r="E7" s="712"/>
      <c r="F7" s="712"/>
      <c r="G7" s="712"/>
      <c r="H7" s="712"/>
      <c r="I7" s="712"/>
      <c r="J7" s="713"/>
    </row>
    <row r="8" spans="2:10">
      <c r="B8" s="280" t="s">
        <v>193</v>
      </c>
      <c r="C8" s="281"/>
      <c r="D8" s="281"/>
      <c r="E8" s="281"/>
      <c r="F8" s="281"/>
      <c r="G8" s="281"/>
      <c r="H8" s="281"/>
      <c r="I8" s="281"/>
      <c r="J8" s="282"/>
    </row>
    <row r="9" spans="2:10">
      <c r="B9" s="283"/>
      <c r="C9" s="281"/>
      <c r="D9" s="281"/>
      <c r="E9" s="281"/>
      <c r="F9" s="281"/>
      <c r="G9" s="281"/>
      <c r="H9" s="281"/>
      <c r="I9" s="281"/>
      <c r="J9" s="282"/>
    </row>
    <row r="10" spans="2:10">
      <c r="B10" s="283"/>
      <c r="C10" s="281"/>
      <c r="D10" s="281"/>
      <c r="E10" s="281"/>
      <c r="F10" s="281"/>
      <c r="G10" s="281"/>
      <c r="H10" s="281"/>
      <c r="I10" s="281"/>
      <c r="J10" s="282"/>
    </row>
    <row r="11" spans="2:10">
      <c r="B11" s="283"/>
      <c r="C11" s="281"/>
      <c r="D11" s="281"/>
      <c r="E11" s="281"/>
      <c r="F11" s="281"/>
      <c r="G11" s="281"/>
      <c r="H11" s="281"/>
      <c r="I11" s="281"/>
      <c r="J11" s="282"/>
    </row>
    <row r="12" spans="2:10">
      <c r="B12" s="283"/>
      <c r="C12" s="281"/>
      <c r="D12" s="281"/>
      <c r="E12" s="281"/>
      <c r="F12" s="281"/>
      <c r="G12" s="281"/>
      <c r="H12" s="281"/>
      <c r="I12" s="281"/>
      <c r="J12" s="282"/>
    </row>
    <row r="13" spans="2:10">
      <c r="B13" s="283"/>
      <c r="C13" s="281"/>
      <c r="D13" s="281"/>
      <c r="E13" s="281"/>
      <c r="F13" s="281"/>
      <c r="G13" s="281"/>
      <c r="H13" s="281"/>
      <c r="I13" s="281"/>
      <c r="J13" s="282"/>
    </row>
    <row r="14" spans="2:10">
      <c r="B14" s="283"/>
      <c r="C14" s="281"/>
      <c r="D14" s="281"/>
      <c r="E14" s="281"/>
      <c r="F14" s="281"/>
      <c r="G14" s="281"/>
      <c r="H14" s="281"/>
      <c r="I14" s="281"/>
      <c r="J14" s="282"/>
    </row>
    <row r="15" spans="2:10">
      <c r="B15" s="283"/>
      <c r="C15" s="281"/>
      <c r="D15" s="281"/>
      <c r="E15" s="281"/>
      <c r="F15" s="281"/>
      <c r="G15" s="281"/>
      <c r="H15" s="281"/>
      <c r="I15" s="281"/>
      <c r="J15" s="282"/>
    </row>
    <row r="16" spans="2:10">
      <c r="B16" s="283"/>
      <c r="C16" s="281"/>
      <c r="D16" s="281"/>
      <c r="E16" s="281"/>
      <c r="F16" s="281"/>
      <c r="G16" s="281"/>
      <c r="H16" s="281"/>
      <c r="I16" s="281"/>
      <c r="J16" s="282"/>
    </row>
    <row r="17" spans="2:10">
      <c r="B17" s="280" t="s">
        <v>194</v>
      </c>
      <c r="C17" s="281"/>
      <c r="D17" s="281"/>
      <c r="E17" s="281"/>
      <c r="F17" s="281"/>
      <c r="G17" s="281"/>
      <c r="H17" s="281"/>
      <c r="I17" s="281"/>
      <c r="J17" s="282"/>
    </row>
    <row r="18" spans="2:10">
      <c r="B18" s="283"/>
      <c r="C18" s="281"/>
      <c r="D18" s="281"/>
      <c r="E18" s="281"/>
      <c r="F18" s="281"/>
      <c r="G18" s="281"/>
      <c r="H18" s="281"/>
      <c r="I18" s="281"/>
      <c r="J18" s="282"/>
    </row>
    <row r="19" spans="2:10">
      <c r="B19" s="283"/>
      <c r="C19" s="281"/>
      <c r="D19" s="281"/>
      <c r="E19" s="281"/>
      <c r="F19" s="281"/>
      <c r="G19" s="281"/>
      <c r="H19" s="281"/>
      <c r="I19" s="281"/>
      <c r="J19" s="282"/>
    </row>
    <row r="20" spans="2:10">
      <c r="B20" s="283"/>
      <c r="C20" s="281"/>
      <c r="D20" s="281"/>
      <c r="E20" s="281"/>
      <c r="F20" s="281"/>
      <c r="G20" s="281"/>
      <c r="H20" s="281"/>
      <c r="I20" s="281"/>
      <c r="J20" s="282"/>
    </row>
    <row r="21" spans="2:10">
      <c r="B21" s="283"/>
      <c r="C21" s="281"/>
      <c r="D21" s="281"/>
      <c r="E21" s="281"/>
      <c r="F21" s="281"/>
      <c r="G21" s="281"/>
      <c r="H21" s="281"/>
      <c r="I21" s="281"/>
      <c r="J21" s="282"/>
    </row>
    <row r="22" spans="2:10">
      <c r="B22" s="283"/>
      <c r="C22" s="281"/>
      <c r="D22" s="281"/>
      <c r="E22" s="281"/>
      <c r="F22" s="281"/>
      <c r="G22" s="281"/>
      <c r="H22" s="281"/>
      <c r="I22" s="281"/>
      <c r="J22" s="282"/>
    </row>
    <row r="23" spans="2:10">
      <c r="B23" s="283"/>
      <c r="C23" s="281"/>
      <c r="D23" s="281"/>
      <c r="E23" s="281"/>
      <c r="F23" s="281"/>
      <c r="G23" s="281"/>
      <c r="H23" s="281"/>
      <c r="I23" s="281"/>
      <c r="J23" s="282"/>
    </row>
    <row r="24" spans="2:10">
      <c r="B24" s="283"/>
      <c r="C24" s="281"/>
      <c r="D24" s="281"/>
      <c r="E24" s="281"/>
      <c r="F24" s="281"/>
      <c r="G24" s="281"/>
      <c r="H24" s="281"/>
      <c r="I24" s="281"/>
      <c r="J24" s="282"/>
    </row>
    <row r="25" spans="2:10">
      <c r="B25" s="283"/>
      <c r="C25" s="281"/>
      <c r="D25" s="281"/>
      <c r="E25" s="281"/>
      <c r="F25" s="281"/>
      <c r="G25" s="281"/>
      <c r="H25" s="281"/>
      <c r="I25" s="281"/>
      <c r="J25" s="282"/>
    </row>
    <row r="26" spans="2:10">
      <c r="B26" s="283"/>
      <c r="C26" s="281"/>
      <c r="D26" s="281"/>
      <c r="E26" s="281"/>
      <c r="F26" s="281"/>
      <c r="G26" s="281"/>
      <c r="H26" s="281"/>
      <c r="I26" s="281"/>
      <c r="J26" s="282"/>
    </row>
    <row r="27" spans="2:10">
      <c r="B27" s="283"/>
      <c r="C27" s="281"/>
      <c r="D27" s="281"/>
      <c r="E27" s="281"/>
      <c r="F27" s="281"/>
      <c r="G27" s="281"/>
      <c r="H27" s="281"/>
      <c r="I27" s="281"/>
      <c r="J27" s="282"/>
    </row>
    <row r="28" spans="2:10">
      <c r="B28" s="283"/>
      <c r="C28" s="281"/>
      <c r="D28" s="281"/>
      <c r="E28" s="281"/>
      <c r="F28" s="281"/>
      <c r="G28" s="281"/>
      <c r="H28" s="281"/>
      <c r="I28" s="281"/>
      <c r="J28" s="282"/>
    </row>
    <row r="29" spans="2:10">
      <c r="B29" s="283"/>
      <c r="C29" s="281"/>
      <c r="D29" s="281"/>
      <c r="E29" s="281"/>
      <c r="F29" s="281"/>
      <c r="G29" s="281"/>
      <c r="H29" s="281"/>
      <c r="I29" s="281"/>
      <c r="J29" s="282"/>
    </row>
    <row r="30" spans="2:10">
      <c r="B30" s="280" t="s">
        <v>195</v>
      </c>
      <c r="C30" s="281"/>
      <c r="D30" s="281"/>
      <c r="E30" s="281"/>
      <c r="F30" s="281"/>
      <c r="G30" s="281"/>
      <c r="H30" s="281"/>
      <c r="I30" s="281"/>
      <c r="J30" s="282"/>
    </row>
    <row r="31" spans="2:10">
      <c r="B31" s="283"/>
      <c r="C31" s="281"/>
      <c r="D31" s="281"/>
      <c r="E31" s="281"/>
      <c r="F31" s="281"/>
      <c r="G31" s="281"/>
      <c r="H31" s="281"/>
      <c r="I31" s="281"/>
      <c r="J31" s="282"/>
    </row>
    <row r="32" spans="2:10">
      <c r="B32" s="283"/>
      <c r="C32" s="281"/>
      <c r="D32" s="281"/>
      <c r="E32" s="281"/>
      <c r="F32" s="281"/>
      <c r="G32" s="281"/>
      <c r="H32" s="281"/>
      <c r="I32" s="281"/>
      <c r="J32" s="282"/>
    </row>
    <row r="33" spans="2:10">
      <c r="B33" s="283"/>
      <c r="C33" s="281"/>
      <c r="D33" s="281"/>
      <c r="E33" s="281"/>
      <c r="F33" s="281"/>
      <c r="G33" s="281"/>
      <c r="H33" s="281"/>
      <c r="I33" s="281"/>
      <c r="J33" s="282"/>
    </row>
    <row r="34" spans="2:10">
      <c r="B34" s="283"/>
      <c r="C34" s="281"/>
      <c r="D34" s="281"/>
      <c r="E34" s="281"/>
      <c r="F34" s="281"/>
      <c r="G34" s="281"/>
      <c r="H34" s="281"/>
      <c r="I34" s="281"/>
      <c r="J34" s="282"/>
    </row>
    <row r="35" spans="2:10">
      <c r="B35" s="283"/>
      <c r="C35" s="281"/>
      <c r="D35" s="281"/>
      <c r="E35" s="281"/>
      <c r="F35" s="281"/>
      <c r="G35" s="281"/>
      <c r="H35" s="281"/>
      <c r="I35" s="281"/>
      <c r="J35" s="282"/>
    </row>
    <row r="36" spans="2:10">
      <c r="B36" s="283"/>
      <c r="C36" s="281"/>
      <c r="D36" s="281"/>
      <c r="E36" s="281"/>
      <c r="F36" s="281"/>
      <c r="G36" s="281"/>
      <c r="H36" s="281"/>
      <c r="I36" s="281"/>
      <c r="J36" s="282"/>
    </row>
    <row r="37" spans="2:10">
      <c r="B37" s="283"/>
      <c r="C37" s="281"/>
      <c r="D37" s="281"/>
      <c r="E37" s="281"/>
      <c r="F37" s="281"/>
      <c r="G37" s="281"/>
      <c r="H37" s="281"/>
      <c r="I37" s="281"/>
      <c r="J37" s="282"/>
    </row>
    <row r="38" spans="2:10">
      <c r="B38" s="283"/>
      <c r="C38" s="281"/>
      <c r="D38" s="281"/>
      <c r="E38" s="281"/>
      <c r="F38" s="281"/>
      <c r="G38" s="281"/>
      <c r="H38" s="281"/>
      <c r="I38" s="281"/>
      <c r="J38" s="282"/>
    </row>
    <row r="39" spans="2:10">
      <c r="B39" s="283"/>
      <c r="C39" s="281"/>
      <c r="D39" s="281"/>
      <c r="E39" s="281"/>
      <c r="F39" s="281"/>
      <c r="G39" s="281"/>
      <c r="H39" s="281"/>
      <c r="I39" s="281"/>
      <c r="J39" s="282"/>
    </row>
    <row r="40" spans="2:10">
      <c r="B40" s="283"/>
      <c r="C40" s="281"/>
      <c r="D40" s="281"/>
      <c r="E40" s="281"/>
      <c r="F40" s="281"/>
      <c r="G40" s="281"/>
      <c r="H40" s="281"/>
      <c r="I40" s="281"/>
      <c r="J40" s="282"/>
    </row>
    <row r="41" spans="2:10">
      <c r="B41" s="280" t="s">
        <v>196</v>
      </c>
      <c r="C41" s="281"/>
      <c r="D41" s="281"/>
      <c r="E41" s="281"/>
      <c r="F41" s="281"/>
      <c r="G41" s="281"/>
      <c r="H41" s="281"/>
      <c r="I41" s="281"/>
      <c r="J41" s="282"/>
    </row>
    <row r="42" spans="2:10">
      <c r="B42" s="283"/>
      <c r="C42" s="281"/>
      <c r="D42" s="281"/>
      <c r="E42" s="281"/>
      <c r="F42" s="281"/>
      <c r="G42" s="281"/>
      <c r="H42" s="281"/>
      <c r="I42" s="281"/>
      <c r="J42" s="282"/>
    </row>
    <row r="43" spans="2:10">
      <c r="B43" s="283"/>
      <c r="C43" s="281"/>
      <c r="D43" s="281"/>
      <c r="E43" s="281"/>
      <c r="F43" s="281"/>
      <c r="G43" s="281"/>
      <c r="H43" s="281"/>
      <c r="I43" s="281"/>
      <c r="J43" s="282"/>
    </row>
    <row r="44" spans="2:10">
      <c r="B44" s="283"/>
      <c r="C44" s="281"/>
      <c r="D44" s="281"/>
      <c r="E44" s="281"/>
      <c r="F44" s="281"/>
      <c r="G44" s="281"/>
      <c r="H44" s="281"/>
      <c r="I44" s="281"/>
      <c r="J44" s="282"/>
    </row>
    <row r="45" spans="2:10">
      <c r="B45" s="283"/>
      <c r="C45" s="281"/>
      <c r="D45" s="281"/>
      <c r="E45" s="281"/>
      <c r="F45" s="281"/>
      <c r="G45" s="281"/>
      <c r="H45" s="281"/>
      <c r="I45" s="281"/>
      <c r="J45" s="282"/>
    </row>
    <row r="46" spans="2:10">
      <c r="B46" s="283"/>
      <c r="C46" s="281"/>
      <c r="D46" s="281"/>
      <c r="E46" s="281"/>
      <c r="F46" s="281"/>
      <c r="G46" s="281"/>
      <c r="H46" s="281"/>
      <c r="I46" s="281"/>
      <c r="J46" s="282"/>
    </row>
    <row r="47" spans="2:10">
      <c r="B47" s="283"/>
      <c r="C47" s="281"/>
      <c r="D47" s="281"/>
      <c r="E47" s="281"/>
      <c r="F47" s="281"/>
      <c r="G47" s="281"/>
      <c r="H47" s="281"/>
      <c r="I47" s="281"/>
      <c r="J47" s="282"/>
    </row>
    <row r="48" spans="2:10">
      <c r="B48" s="283"/>
      <c r="C48" s="281"/>
      <c r="D48" s="281"/>
      <c r="E48" s="281"/>
      <c r="F48" s="281"/>
      <c r="G48" s="281"/>
      <c r="H48" s="281"/>
      <c r="I48" s="281"/>
      <c r="J48" s="282"/>
    </row>
    <row r="49" spans="2:10">
      <c r="B49" s="283"/>
      <c r="C49" s="281"/>
      <c r="D49" s="281"/>
      <c r="E49" s="281"/>
      <c r="F49" s="281"/>
      <c r="G49" s="281"/>
      <c r="H49" s="281"/>
      <c r="I49" s="281"/>
      <c r="J49" s="282"/>
    </row>
    <row r="50" spans="2:10">
      <c r="B50" s="283"/>
      <c r="C50" s="281"/>
      <c r="D50" s="281"/>
      <c r="E50" s="281"/>
      <c r="F50" s="281"/>
      <c r="G50" s="281"/>
      <c r="H50" s="281"/>
      <c r="I50" s="281"/>
      <c r="J50" s="282"/>
    </row>
    <row r="51" spans="2:10">
      <c r="B51" s="283"/>
      <c r="C51" s="281"/>
      <c r="D51" s="281"/>
      <c r="E51" s="281"/>
      <c r="F51" s="281"/>
      <c r="G51" s="281"/>
      <c r="H51" s="281"/>
      <c r="I51" s="281"/>
      <c r="J51" s="282"/>
    </row>
    <row r="52" spans="2:10">
      <c r="B52" s="283"/>
      <c r="C52" s="281"/>
      <c r="D52" s="281"/>
      <c r="E52" s="281"/>
      <c r="F52" s="281"/>
      <c r="G52" s="281"/>
      <c r="H52" s="281"/>
      <c r="I52" s="281"/>
      <c r="J52" s="282"/>
    </row>
    <row r="53" spans="2:10" ht="14.25" thickBot="1">
      <c r="B53" s="284"/>
      <c r="C53" s="285"/>
      <c r="D53" s="285"/>
      <c r="E53" s="285"/>
      <c r="F53" s="285"/>
      <c r="G53" s="285"/>
      <c r="H53" s="285"/>
      <c r="I53" s="285"/>
      <c r="J53" s="286"/>
    </row>
    <row r="54" spans="2:10">
      <c r="B54" s="287" t="s">
        <v>197</v>
      </c>
    </row>
    <row r="55" spans="2:10">
      <c r="B55" s="287" t="s">
        <v>198</v>
      </c>
    </row>
  </sheetData>
  <mergeCells count="4">
    <mergeCell ref="B7:J7"/>
    <mergeCell ref="B3:J3"/>
    <mergeCell ref="B5:D5"/>
    <mergeCell ref="E5:J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zoomScale="75" zoomScaleNormal="100" zoomScaleSheetLayoutView="80" workbookViewId="0">
      <selection activeCell="D14" sqref="D14"/>
    </sheetView>
  </sheetViews>
  <sheetFormatPr defaultRowHeight="18" customHeight="1"/>
  <cols>
    <col min="1" max="1" width="9" style="80"/>
    <col min="2" max="18" width="4.625" style="80" customWidth="1"/>
    <col min="19" max="20" width="4.125" style="80" customWidth="1"/>
    <col min="21" max="27" width="4.625" style="80" customWidth="1"/>
    <col min="28" max="257" width="9" style="80"/>
    <col min="258" max="274" width="4.625" style="80" customWidth="1"/>
    <col min="275" max="276" width="4.125" style="80" customWidth="1"/>
    <col min="277" max="283" width="4.625" style="80" customWidth="1"/>
    <col min="284" max="513" width="9" style="80"/>
    <col min="514" max="530" width="4.625" style="80" customWidth="1"/>
    <col min="531" max="532" width="4.125" style="80" customWidth="1"/>
    <col min="533" max="539" width="4.625" style="80" customWidth="1"/>
    <col min="540" max="769" width="9" style="80"/>
    <col min="770" max="786" width="4.625" style="80" customWidth="1"/>
    <col min="787" max="788" width="4.125" style="80" customWidth="1"/>
    <col min="789" max="795" width="4.625" style="80" customWidth="1"/>
    <col min="796" max="1025" width="9" style="80"/>
    <col min="1026" max="1042" width="4.625" style="80" customWidth="1"/>
    <col min="1043" max="1044" width="4.125" style="80" customWidth="1"/>
    <col min="1045" max="1051" width="4.625" style="80" customWidth="1"/>
    <col min="1052" max="1281" width="9" style="80"/>
    <col min="1282" max="1298" width="4.625" style="80" customWidth="1"/>
    <col min="1299" max="1300" width="4.125" style="80" customWidth="1"/>
    <col min="1301" max="1307" width="4.625" style="80" customWidth="1"/>
    <col min="1308" max="1537" width="9" style="80"/>
    <col min="1538" max="1554" width="4.625" style="80" customWidth="1"/>
    <col min="1555" max="1556" width="4.125" style="80" customWidth="1"/>
    <col min="1557" max="1563" width="4.625" style="80" customWidth="1"/>
    <col min="1564" max="1793" width="9" style="80"/>
    <col min="1794" max="1810" width="4.625" style="80" customWidth="1"/>
    <col min="1811" max="1812" width="4.125" style="80" customWidth="1"/>
    <col min="1813" max="1819" width="4.625" style="80" customWidth="1"/>
    <col min="1820" max="2049" width="9" style="80"/>
    <col min="2050" max="2066" width="4.625" style="80" customWidth="1"/>
    <col min="2067" max="2068" width="4.125" style="80" customWidth="1"/>
    <col min="2069" max="2075" width="4.625" style="80" customWidth="1"/>
    <col min="2076" max="2305" width="9" style="80"/>
    <col min="2306" max="2322" width="4.625" style="80" customWidth="1"/>
    <col min="2323" max="2324" width="4.125" style="80" customWidth="1"/>
    <col min="2325" max="2331" width="4.625" style="80" customWidth="1"/>
    <col min="2332" max="2561" width="9" style="80"/>
    <col min="2562" max="2578" width="4.625" style="80" customWidth="1"/>
    <col min="2579" max="2580" width="4.125" style="80" customWidth="1"/>
    <col min="2581" max="2587" width="4.625" style="80" customWidth="1"/>
    <col min="2588" max="2817" width="9" style="80"/>
    <col min="2818" max="2834" width="4.625" style="80" customWidth="1"/>
    <col min="2835" max="2836" width="4.125" style="80" customWidth="1"/>
    <col min="2837" max="2843" width="4.625" style="80" customWidth="1"/>
    <col min="2844" max="3073" width="9" style="80"/>
    <col min="3074" max="3090" width="4.625" style="80" customWidth="1"/>
    <col min="3091" max="3092" width="4.125" style="80" customWidth="1"/>
    <col min="3093" max="3099" width="4.625" style="80" customWidth="1"/>
    <col min="3100" max="3329" width="9" style="80"/>
    <col min="3330" max="3346" width="4.625" style="80" customWidth="1"/>
    <col min="3347" max="3348" width="4.125" style="80" customWidth="1"/>
    <col min="3349" max="3355" width="4.625" style="80" customWidth="1"/>
    <col min="3356" max="3585" width="9" style="80"/>
    <col min="3586" max="3602" width="4.625" style="80" customWidth="1"/>
    <col min="3603" max="3604" width="4.125" style="80" customWidth="1"/>
    <col min="3605" max="3611" width="4.625" style="80" customWidth="1"/>
    <col min="3612" max="3841" width="9" style="80"/>
    <col min="3842" max="3858" width="4.625" style="80" customWidth="1"/>
    <col min="3859" max="3860" width="4.125" style="80" customWidth="1"/>
    <col min="3861" max="3867" width="4.625" style="80" customWidth="1"/>
    <col min="3868" max="4097" width="9" style="80"/>
    <col min="4098" max="4114" width="4.625" style="80" customWidth="1"/>
    <col min="4115" max="4116" width="4.125" style="80" customWidth="1"/>
    <col min="4117" max="4123" width="4.625" style="80" customWidth="1"/>
    <col min="4124" max="4353" width="9" style="80"/>
    <col min="4354" max="4370" width="4.625" style="80" customWidth="1"/>
    <col min="4371" max="4372" width="4.125" style="80" customWidth="1"/>
    <col min="4373" max="4379" width="4.625" style="80" customWidth="1"/>
    <col min="4380" max="4609" width="9" style="80"/>
    <col min="4610" max="4626" width="4.625" style="80" customWidth="1"/>
    <col min="4627" max="4628" width="4.125" style="80" customWidth="1"/>
    <col min="4629" max="4635" width="4.625" style="80" customWidth="1"/>
    <col min="4636" max="4865" width="9" style="80"/>
    <col min="4866" max="4882" width="4.625" style="80" customWidth="1"/>
    <col min="4883" max="4884" width="4.125" style="80" customWidth="1"/>
    <col min="4885" max="4891" width="4.625" style="80" customWidth="1"/>
    <col min="4892" max="5121" width="9" style="80"/>
    <col min="5122" max="5138" width="4.625" style="80" customWidth="1"/>
    <col min="5139" max="5140" width="4.125" style="80" customWidth="1"/>
    <col min="5141" max="5147" width="4.625" style="80" customWidth="1"/>
    <col min="5148" max="5377" width="9" style="80"/>
    <col min="5378" max="5394" width="4.625" style="80" customWidth="1"/>
    <col min="5395" max="5396" width="4.125" style="80" customWidth="1"/>
    <col min="5397" max="5403" width="4.625" style="80" customWidth="1"/>
    <col min="5404" max="5633" width="9" style="80"/>
    <col min="5634" max="5650" width="4.625" style="80" customWidth="1"/>
    <col min="5651" max="5652" width="4.125" style="80" customWidth="1"/>
    <col min="5653" max="5659" width="4.625" style="80" customWidth="1"/>
    <col min="5660" max="5889" width="9" style="80"/>
    <col min="5890" max="5906" width="4.625" style="80" customWidth="1"/>
    <col min="5907" max="5908" width="4.125" style="80" customWidth="1"/>
    <col min="5909" max="5915" width="4.625" style="80" customWidth="1"/>
    <col min="5916" max="6145" width="9" style="80"/>
    <col min="6146" max="6162" width="4.625" style="80" customWidth="1"/>
    <col min="6163" max="6164" width="4.125" style="80" customWidth="1"/>
    <col min="6165" max="6171" width="4.625" style="80" customWidth="1"/>
    <col min="6172" max="6401" width="9" style="80"/>
    <col min="6402" max="6418" width="4.625" style="80" customWidth="1"/>
    <col min="6419" max="6420" width="4.125" style="80" customWidth="1"/>
    <col min="6421" max="6427" width="4.625" style="80" customWidth="1"/>
    <col min="6428" max="6657" width="9" style="80"/>
    <col min="6658" max="6674" width="4.625" style="80" customWidth="1"/>
    <col min="6675" max="6676" width="4.125" style="80" customWidth="1"/>
    <col min="6677" max="6683" width="4.625" style="80" customWidth="1"/>
    <col min="6684" max="6913" width="9" style="80"/>
    <col min="6914" max="6930" width="4.625" style="80" customWidth="1"/>
    <col min="6931" max="6932" width="4.125" style="80" customWidth="1"/>
    <col min="6933" max="6939" width="4.625" style="80" customWidth="1"/>
    <col min="6940" max="7169" width="9" style="80"/>
    <col min="7170" max="7186" width="4.625" style="80" customWidth="1"/>
    <col min="7187" max="7188" width="4.125" style="80" customWidth="1"/>
    <col min="7189" max="7195" width="4.625" style="80" customWidth="1"/>
    <col min="7196" max="7425" width="9" style="80"/>
    <col min="7426" max="7442" width="4.625" style="80" customWidth="1"/>
    <col min="7443" max="7444" width="4.125" style="80" customWidth="1"/>
    <col min="7445" max="7451" width="4.625" style="80" customWidth="1"/>
    <col min="7452" max="7681" width="9" style="80"/>
    <col min="7682" max="7698" width="4.625" style="80" customWidth="1"/>
    <col min="7699" max="7700" width="4.125" style="80" customWidth="1"/>
    <col min="7701" max="7707" width="4.625" style="80" customWidth="1"/>
    <col min="7708" max="7937" width="9" style="80"/>
    <col min="7938" max="7954" width="4.625" style="80" customWidth="1"/>
    <col min="7955" max="7956" width="4.125" style="80" customWidth="1"/>
    <col min="7957" max="7963" width="4.625" style="80" customWidth="1"/>
    <col min="7964" max="8193" width="9" style="80"/>
    <col min="8194" max="8210" width="4.625" style="80" customWidth="1"/>
    <col min="8211" max="8212" width="4.125" style="80" customWidth="1"/>
    <col min="8213" max="8219" width="4.625" style="80" customWidth="1"/>
    <col min="8220" max="8449" width="9" style="80"/>
    <col min="8450" max="8466" width="4.625" style="80" customWidth="1"/>
    <col min="8467" max="8468" width="4.125" style="80" customWidth="1"/>
    <col min="8469" max="8475" width="4.625" style="80" customWidth="1"/>
    <col min="8476" max="8705" width="9" style="80"/>
    <col min="8706" max="8722" width="4.625" style="80" customWidth="1"/>
    <col min="8723" max="8724" width="4.125" style="80" customWidth="1"/>
    <col min="8725" max="8731" width="4.625" style="80" customWidth="1"/>
    <col min="8732" max="8961" width="9" style="80"/>
    <col min="8962" max="8978" width="4.625" style="80" customWidth="1"/>
    <col min="8979" max="8980" width="4.125" style="80" customWidth="1"/>
    <col min="8981" max="8987" width="4.625" style="80" customWidth="1"/>
    <col min="8988" max="9217" width="9" style="80"/>
    <col min="9218" max="9234" width="4.625" style="80" customWidth="1"/>
    <col min="9235" max="9236" width="4.125" style="80" customWidth="1"/>
    <col min="9237" max="9243" width="4.625" style="80" customWidth="1"/>
    <col min="9244" max="9473" width="9" style="80"/>
    <col min="9474" max="9490" width="4.625" style="80" customWidth="1"/>
    <col min="9491" max="9492" width="4.125" style="80" customWidth="1"/>
    <col min="9493" max="9499" width="4.625" style="80" customWidth="1"/>
    <col min="9500" max="9729" width="9" style="80"/>
    <col min="9730" max="9746" width="4.625" style="80" customWidth="1"/>
    <col min="9747" max="9748" width="4.125" style="80" customWidth="1"/>
    <col min="9749" max="9755" width="4.625" style="80" customWidth="1"/>
    <col min="9756" max="9985" width="9" style="80"/>
    <col min="9986" max="10002" width="4.625" style="80" customWidth="1"/>
    <col min="10003" max="10004" width="4.125" style="80" customWidth="1"/>
    <col min="10005" max="10011" width="4.625" style="80" customWidth="1"/>
    <col min="10012" max="10241" width="9" style="80"/>
    <col min="10242" max="10258" width="4.625" style="80" customWidth="1"/>
    <col min="10259" max="10260" width="4.125" style="80" customWidth="1"/>
    <col min="10261" max="10267" width="4.625" style="80" customWidth="1"/>
    <col min="10268" max="10497" width="9" style="80"/>
    <col min="10498" max="10514" width="4.625" style="80" customWidth="1"/>
    <col min="10515" max="10516" width="4.125" style="80" customWidth="1"/>
    <col min="10517" max="10523" width="4.625" style="80" customWidth="1"/>
    <col min="10524" max="10753" width="9" style="80"/>
    <col min="10754" max="10770" width="4.625" style="80" customWidth="1"/>
    <col min="10771" max="10772" width="4.125" style="80" customWidth="1"/>
    <col min="10773" max="10779" width="4.625" style="80" customWidth="1"/>
    <col min="10780" max="11009" width="9" style="80"/>
    <col min="11010" max="11026" width="4.625" style="80" customWidth="1"/>
    <col min="11027" max="11028" width="4.125" style="80" customWidth="1"/>
    <col min="11029" max="11035" width="4.625" style="80" customWidth="1"/>
    <col min="11036" max="11265" width="9" style="80"/>
    <col min="11266" max="11282" width="4.625" style="80" customWidth="1"/>
    <col min="11283" max="11284" width="4.125" style="80" customWidth="1"/>
    <col min="11285" max="11291" width="4.625" style="80" customWidth="1"/>
    <col min="11292" max="11521" width="9" style="80"/>
    <col min="11522" max="11538" width="4.625" style="80" customWidth="1"/>
    <col min="11539" max="11540" width="4.125" style="80" customWidth="1"/>
    <col min="11541" max="11547" width="4.625" style="80" customWidth="1"/>
    <col min="11548" max="11777" width="9" style="80"/>
    <col min="11778" max="11794" width="4.625" style="80" customWidth="1"/>
    <col min="11795" max="11796" width="4.125" style="80" customWidth="1"/>
    <col min="11797" max="11803" width="4.625" style="80" customWidth="1"/>
    <col min="11804" max="12033" width="9" style="80"/>
    <col min="12034" max="12050" width="4.625" style="80" customWidth="1"/>
    <col min="12051" max="12052" width="4.125" style="80" customWidth="1"/>
    <col min="12053" max="12059" width="4.625" style="80" customWidth="1"/>
    <col min="12060" max="12289" width="9" style="80"/>
    <col min="12290" max="12306" width="4.625" style="80" customWidth="1"/>
    <col min="12307" max="12308" width="4.125" style="80" customWidth="1"/>
    <col min="12309" max="12315" width="4.625" style="80" customWidth="1"/>
    <col min="12316" max="12545" width="9" style="80"/>
    <col min="12546" max="12562" width="4.625" style="80" customWidth="1"/>
    <col min="12563" max="12564" width="4.125" style="80" customWidth="1"/>
    <col min="12565" max="12571" width="4.625" style="80" customWidth="1"/>
    <col min="12572" max="12801" width="9" style="80"/>
    <col min="12802" max="12818" width="4.625" style="80" customWidth="1"/>
    <col min="12819" max="12820" width="4.125" style="80" customWidth="1"/>
    <col min="12821" max="12827" width="4.625" style="80" customWidth="1"/>
    <col min="12828" max="13057" width="9" style="80"/>
    <col min="13058" max="13074" width="4.625" style="80" customWidth="1"/>
    <col min="13075" max="13076" width="4.125" style="80" customWidth="1"/>
    <col min="13077" max="13083" width="4.625" style="80" customWidth="1"/>
    <col min="13084" max="13313" width="9" style="80"/>
    <col min="13314" max="13330" width="4.625" style="80" customWidth="1"/>
    <col min="13331" max="13332" width="4.125" style="80" customWidth="1"/>
    <col min="13333" max="13339" width="4.625" style="80" customWidth="1"/>
    <col min="13340" max="13569" width="9" style="80"/>
    <col min="13570" max="13586" width="4.625" style="80" customWidth="1"/>
    <col min="13587" max="13588" width="4.125" style="80" customWidth="1"/>
    <col min="13589" max="13595" width="4.625" style="80" customWidth="1"/>
    <col min="13596" max="13825" width="9" style="80"/>
    <col min="13826" max="13842" width="4.625" style="80" customWidth="1"/>
    <col min="13843" max="13844" width="4.125" style="80" customWidth="1"/>
    <col min="13845" max="13851" width="4.625" style="80" customWidth="1"/>
    <col min="13852" max="14081" width="9" style="80"/>
    <col min="14082" max="14098" width="4.625" style="80" customWidth="1"/>
    <col min="14099" max="14100" width="4.125" style="80" customWidth="1"/>
    <col min="14101" max="14107" width="4.625" style="80" customWidth="1"/>
    <col min="14108" max="14337" width="9" style="80"/>
    <col min="14338" max="14354" width="4.625" style="80" customWidth="1"/>
    <col min="14355" max="14356" width="4.125" style="80" customWidth="1"/>
    <col min="14357" max="14363" width="4.625" style="80" customWidth="1"/>
    <col min="14364" max="14593" width="9" style="80"/>
    <col min="14594" max="14610" width="4.625" style="80" customWidth="1"/>
    <col min="14611" max="14612" width="4.125" style="80" customWidth="1"/>
    <col min="14613" max="14619" width="4.625" style="80" customWidth="1"/>
    <col min="14620" max="14849" width="9" style="80"/>
    <col min="14850" max="14866" width="4.625" style="80" customWidth="1"/>
    <col min="14867" max="14868" width="4.125" style="80" customWidth="1"/>
    <col min="14869" max="14875" width="4.625" style="80" customWidth="1"/>
    <col min="14876" max="15105" width="9" style="80"/>
    <col min="15106" max="15122" width="4.625" style="80" customWidth="1"/>
    <col min="15123" max="15124" width="4.125" style="80" customWidth="1"/>
    <col min="15125" max="15131" width="4.625" style="80" customWidth="1"/>
    <col min="15132" max="15361" width="9" style="80"/>
    <col min="15362" max="15378" width="4.625" style="80" customWidth="1"/>
    <col min="15379" max="15380" width="4.125" style="80" customWidth="1"/>
    <col min="15381" max="15387" width="4.625" style="80" customWidth="1"/>
    <col min="15388" max="15617" width="9" style="80"/>
    <col min="15618" max="15634" width="4.625" style="80" customWidth="1"/>
    <col min="15635" max="15636" width="4.125" style="80" customWidth="1"/>
    <col min="15637" max="15643" width="4.625" style="80" customWidth="1"/>
    <col min="15644" max="15873" width="9" style="80"/>
    <col min="15874" max="15890" width="4.625" style="80" customWidth="1"/>
    <col min="15891" max="15892" width="4.125" style="80" customWidth="1"/>
    <col min="15893" max="15899" width="4.625" style="80" customWidth="1"/>
    <col min="15900" max="16129" width="9" style="80"/>
    <col min="16130" max="16146" width="4.625" style="80" customWidth="1"/>
    <col min="16147" max="16148" width="4.125" style="80" customWidth="1"/>
    <col min="16149" max="16155" width="4.625" style="80" customWidth="1"/>
    <col min="16156" max="16384" width="9" style="80"/>
  </cols>
  <sheetData>
    <row r="1" spans="2:20" ht="18" customHeight="1">
      <c r="B1" s="79" t="s">
        <v>269</v>
      </c>
    </row>
    <row r="3" spans="2:20" ht="18" customHeight="1">
      <c r="B3" s="719" t="s">
        <v>199</v>
      </c>
      <c r="C3" s="719"/>
      <c r="D3" s="719"/>
      <c r="E3" s="719"/>
      <c r="F3" s="719"/>
      <c r="G3" s="719"/>
      <c r="H3" s="719"/>
      <c r="I3" s="719"/>
      <c r="J3" s="719"/>
      <c r="K3" s="719"/>
      <c r="L3" s="719"/>
      <c r="M3" s="719"/>
      <c r="N3" s="719"/>
      <c r="O3" s="719"/>
      <c r="P3" s="719"/>
      <c r="Q3" s="719"/>
      <c r="R3" s="719"/>
      <c r="S3" s="719"/>
    </row>
    <row r="4" spans="2:20" ht="18" customHeight="1">
      <c r="B4" s="124"/>
      <c r="C4" s="124"/>
      <c r="D4" s="124"/>
      <c r="E4" s="124"/>
      <c r="F4" s="124"/>
      <c r="G4" s="124"/>
      <c r="H4" s="124"/>
      <c r="I4" s="124"/>
      <c r="J4" s="124"/>
      <c r="K4" s="124"/>
      <c r="L4" s="124"/>
      <c r="M4" s="124"/>
      <c r="N4" s="124"/>
      <c r="O4" s="124"/>
      <c r="P4" s="124"/>
      <c r="Q4" s="124"/>
      <c r="R4" s="124"/>
      <c r="S4" s="124"/>
    </row>
    <row r="6" spans="2:20" ht="18" customHeight="1">
      <c r="D6" s="720" t="s">
        <v>191</v>
      </c>
      <c r="E6" s="721"/>
      <c r="F6" s="721"/>
      <c r="G6" s="721"/>
      <c r="H6" s="721"/>
      <c r="I6" s="721"/>
      <c r="J6" s="722"/>
      <c r="K6" s="723"/>
      <c r="L6" s="723"/>
      <c r="M6" s="723"/>
      <c r="N6" s="723"/>
      <c r="O6" s="723"/>
      <c r="P6" s="723"/>
      <c r="Q6" s="723"/>
      <c r="R6" s="723"/>
      <c r="S6" s="723"/>
      <c r="T6" s="724"/>
    </row>
    <row r="8" spans="2:20" ht="18" customHeight="1">
      <c r="B8" s="81"/>
      <c r="C8" s="82"/>
      <c r="D8" s="82"/>
      <c r="E8" s="82"/>
      <c r="F8" s="82"/>
      <c r="G8" s="82"/>
      <c r="H8" s="82"/>
      <c r="I8" s="82"/>
      <c r="J8" s="82"/>
      <c r="K8" s="82"/>
      <c r="L8" s="82"/>
      <c r="M8" s="82"/>
      <c r="N8" s="82"/>
      <c r="O8" s="82"/>
      <c r="P8" s="82"/>
      <c r="Q8" s="82"/>
      <c r="R8" s="82"/>
      <c r="S8" s="82"/>
      <c r="T8" s="83"/>
    </row>
    <row r="9" spans="2:20" ht="18" customHeight="1">
      <c r="B9" s="84" t="s">
        <v>251</v>
      </c>
      <c r="C9" s="85"/>
      <c r="D9" s="85"/>
      <c r="E9" s="85"/>
      <c r="F9" s="85"/>
      <c r="G9" s="85"/>
      <c r="H9" s="85"/>
      <c r="I9" s="85"/>
      <c r="J9" s="85"/>
      <c r="K9" s="85"/>
      <c r="L9" s="85"/>
      <c r="M9" s="85"/>
      <c r="N9" s="125"/>
      <c r="O9" s="85"/>
      <c r="P9" s="85"/>
      <c r="Q9" s="85"/>
      <c r="R9" s="85"/>
      <c r="S9" s="85"/>
      <c r="T9" s="86"/>
    </row>
    <row r="10" spans="2:20" ht="18" customHeight="1">
      <c r="B10" s="84"/>
      <c r="C10" s="85"/>
      <c r="D10" s="85"/>
      <c r="E10" s="85"/>
      <c r="F10" s="85"/>
      <c r="G10" s="85"/>
      <c r="H10" s="85"/>
      <c r="I10" s="85"/>
      <c r="J10" s="85"/>
      <c r="K10" s="85"/>
      <c r="L10" s="85"/>
      <c r="M10" s="85"/>
      <c r="O10" s="85"/>
      <c r="P10" s="85"/>
      <c r="Q10" s="85"/>
      <c r="R10" s="85"/>
      <c r="S10" s="85"/>
      <c r="T10" s="86"/>
    </row>
    <row r="11" spans="2:20" ht="18" customHeight="1">
      <c r="B11" s="84"/>
      <c r="C11" s="85" t="s">
        <v>200</v>
      </c>
      <c r="D11" s="85"/>
      <c r="E11" s="85"/>
      <c r="F11" s="85"/>
      <c r="G11" s="85"/>
      <c r="H11" s="85"/>
      <c r="I11" s="85"/>
      <c r="J11" s="85"/>
      <c r="K11" s="85"/>
      <c r="L11" s="85"/>
      <c r="M11" s="85"/>
      <c r="N11" s="85"/>
      <c r="O11" s="85"/>
      <c r="P11" s="85"/>
      <c r="Q11" s="85"/>
      <c r="R11" s="85"/>
      <c r="S11" s="85"/>
      <c r="T11" s="86"/>
    </row>
    <row r="12" spans="2:20" ht="18" customHeight="1">
      <c r="B12" s="84"/>
      <c r="C12" s="85" t="s">
        <v>275</v>
      </c>
      <c r="D12" s="85"/>
      <c r="E12" s="85"/>
      <c r="F12" s="85"/>
      <c r="G12" s="85"/>
      <c r="H12" s="85"/>
      <c r="I12" s="85"/>
      <c r="J12" s="85"/>
      <c r="K12" s="85"/>
      <c r="L12" s="85"/>
      <c r="M12" s="85"/>
      <c r="N12" s="85"/>
      <c r="P12" s="85"/>
      <c r="Q12" s="85"/>
      <c r="R12" s="85"/>
      <c r="S12" s="85"/>
      <c r="T12" s="86"/>
    </row>
    <row r="13" spans="2:20" ht="18" customHeight="1">
      <c r="B13" s="84"/>
      <c r="C13" s="125" t="s">
        <v>276</v>
      </c>
      <c r="D13" s="85"/>
      <c r="E13" s="85"/>
      <c r="F13" s="85"/>
      <c r="G13" s="85"/>
      <c r="H13" s="85"/>
      <c r="I13" s="85"/>
      <c r="J13" s="85"/>
      <c r="K13" s="85"/>
      <c r="L13" s="85"/>
      <c r="M13" s="85"/>
      <c r="N13" s="85"/>
      <c r="P13" s="85"/>
      <c r="Q13" s="85"/>
      <c r="R13" s="85"/>
      <c r="S13" s="85"/>
      <c r="T13" s="86"/>
    </row>
    <row r="14" spans="2:20" ht="18" customHeight="1">
      <c r="B14" s="84"/>
      <c r="C14" s="85"/>
      <c r="D14" s="85"/>
      <c r="E14" s="85"/>
      <c r="F14" s="85"/>
      <c r="G14" s="85"/>
      <c r="H14" s="85"/>
      <c r="I14" s="85"/>
      <c r="J14" s="85"/>
      <c r="K14" s="85"/>
      <c r="L14" s="85"/>
      <c r="M14" s="85"/>
      <c r="O14" s="85"/>
      <c r="P14" s="85"/>
      <c r="Q14" s="85"/>
      <c r="R14" s="85"/>
      <c r="S14" s="85"/>
      <c r="T14" s="86"/>
    </row>
    <row r="15" spans="2:20" ht="18" customHeight="1">
      <c r="B15" s="84" t="s">
        <v>201</v>
      </c>
      <c r="C15" s="85"/>
      <c r="D15" s="85"/>
      <c r="E15" s="85"/>
      <c r="F15" s="85"/>
      <c r="G15" s="85"/>
      <c r="H15" s="85"/>
      <c r="I15" s="85"/>
      <c r="J15" s="85"/>
      <c r="K15" s="85"/>
      <c r="L15" s="85"/>
      <c r="M15" s="85"/>
      <c r="N15" s="85"/>
      <c r="O15" s="85"/>
      <c r="P15" s="85"/>
      <c r="Q15" s="85"/>
      <c r="R15" s="85"/>
      <c r="S15" s="85"/>
      <c r="T15" s="86"/>
    </row>
    <row r="16" spans="2:20" ht="18" customHeight="1">
      <c r="B16" s="84"/>
      <c r="C16" s="85"/>
      <c r="D16" s="85"/>
      <c r="E16" s="85"/>
      <c r="F16" s="85"/>
      <c r="G16" s="85"/>
      <c r="H16" s="85"/>
      <c r="I16" s="85"/>
      <c r="J16" s="85"/>
      <c r="K16" s="85"/>
      <c r="L16" s="85"/>
      <c r="M16" s="85"/>
      <c r="N16" s="85"/>
      <c r="O16" s="85"/>
      <c r="P16" s="85"/>
      <c r="Q16" s="85"/>
      <c r="R16" s="85"/>
      <c r="S16" s="85"/>
      <c r="T16" s="86"/>
    </row>
    <row r="17" spans="2:20" ht="18" customHeight="1">
      <c r="B17" s="84"/>
      <c r="C17" s="85"/>
      <c r="D17" s="85"/>
      <c r="E17" s="85"/>
      <c r="F17" s="85"/>
      <c r="G17" s="85"/>
      <c r="H17" s="85"/>
      <c r="I17" s="85"/>
      <c r="J17" s="85"/>
      <c r="K17" s="85"/>
      <c r="L17" s="85"/>
      <c r="M17" s="85"/>
      <c r="N17" s="85"/>
      <c r="O17" s="85"/>
      <c r="P17" s="85"/>
      <c r="Q17" s="85"/>
      <c r="R17" s="85"/>
      <c r="S17" s="85"/>
      <c r="T17" s="86"/>
    </row>
    <row r="18" spans="2:20" ht="18" customHeight="1">
      <c r="B18" s="84"/>
      <c r="C18" s="85"/>
      <c r="D18" s="85"/>
      <c r="E18" s="85"/>
      <c r="F18" s="85"/>
      <c r="G18" s="85"/>
      <c r="H18" s="85"/>
      <c r="I18" s="85"/>
      <c r="J18" s="85"/>
      <c r="K18" s="85"/>
      <c r="L18" s="85"/>
      <c r="M18" s="85"/>
      <c r="N18" s="85"/>
      <c r="O18" s="85"/>
      <c r="P18" s="85"/>
      <c r="Q18" s="85"/>
      <c r="R18" s="85"/>
      <c r="S18" s="85"/>
      <c r="T18" s="86"/>
    </row>
    <row r="19" spans="2:20" ht="18" customHeight="1">
      <c r="B19" s="84"/>
      <c r="C19" s="85"/>
      <c r="D19" s="85"/>
      <c r="E19" s="85"/>
      <c r="F19" s="85"/>
      <c r="G19" s="85"/>
      <c r="H19" s="85"/>
      <c r="I19" s="85"/>
      <c r="J19" s="85"/>
      <c r="K19" s="85"/>
      <c r="L19" s="85"/>
      <c r="M19" s="85"/>
      <c r="N19" s="85"/>
      <c r="O19" s="85"/>
      <c r="P19" s="85"/>
      <c r="Q19" s="85"/>
      <c r="R19" s="85"/>
      <c r="S19" s="85"/>
      <c r="T19" s="86"/>
    </row>
    <row r="20" spans="2:20" ht="18" customHeight="1">
      <c r="B20" s="84"/>
      <c r="C20" s="85"/>
      <c r="D20" s="85"/>
      <c r="E20" s="85"/>
      <c r="F20" s="85"/>
      <c r="G20" s="85"/>
      <c r="H20" s="85"/>
      <c r="I20" s="85"/>
      <c r="J20" s="85"/>
      <c r="K20" s="85"/>
      <c r="L20" s="85"/>
      <c r="M20" s="85"/>
      <c r="N20" s="85"/>
      <c r="O20" s="85"/>
      <c r="P20" s="85"/>
      <c r="Q20" s="85"/>
      <c r="R20" s="85"/>
      <c r="S20" s="85"/>
      <c r="T20" s="86"/>
    </row>
    <row r="21" spans="2:20" ht="18" customHeight="1">
      <c r="B21" s="84"/>
      <c r="C21" s="85"/>
      <c r="D21" s="85"/>
      <c r="E21" s="85"/>
      <c r="F21" s="85"/>
      <c r="G21" s="85"/>
      <c r="H21" s="85"/>
      <c r="I21" s="85"/>
      <c r="J21" s="85"/>
      <c r="K21" s="85"/>
      <c r="L21" s="85"/>
      <c r="M21" s="85"/>
      <c r="N21" s="85"/>
      <c r="O21" s="85"/>
      <c r="P21" s="85"/>
      <c r="Q21" s="85"/>
      <c r="R21" s="85"/>
      <c r="S21" s="85"/>
      <c r="T21" s="86"/>
    </row>
    <row r="22" spans="2:20" ht="18" customHeight="1">
      <c r="B22" s="84"/>
      <c r="C22" s="85"/>
      <c r="D22" s="85"/>
      <c r="E22" s="85"/>
      <c r="F22" s="85"/>
      <c r="G22" s="85"/>
      <c r="H22" s="85"/>
      <c r="I22" s="85"/>
      <c r="J22" s="85"/>
      <c r="K22" s="85"/>
      <c r="L22" s="85"/>
      <c r="M22" s="85"/>
      <c r="N22" s="85"/>
      <c r="O22" s="85"/>
      <c r="P22" s="85"/>
      <c r="Q22" s="85"/>
      <c r="R22" s="85"/>
      <c r="S22" s="85"/>
      <c r="T22" s="86"/>
    </row>
    <row r="23" spans="2:20" ht="18" customHeight="1">
      <c r="B23" s="84"/>
      <c r="C23" s="85"/>
      <c r="D23" s="85"/>
      <c r="E23" s="85"/>
      <c r="F23" s="85"/>
      <c r="G23" s="85"/>
      <c r="H23" s="85"/>
      <c r="I23" s="85"/>
      <c r="J23" s="85"/>
      <c r="K23" s="85"/>
      <c r="L23" s="85"/>
      <c r="M23" s="85"/>
      <c r="N23" s="85"/>
      <c r="O23" s="85"/>
      <c r="P23" s="85"/>
      <c r="Q23" s="85"/>
      <c r="R23" s="85"/>
      <c r="S23" s="85"/>
      <c r="T23" s="86"/>
    </row>
    <row r="24" spans="2:20" ht="18" customHeight="1">
      <c r="B24" s="84"/>
      <c r="C24" s="85"/>
      <c r="D24" s="85"/>
      <c r="E24" s="85"/>
      <c r="F24" s="85"/>
      <c r="G24" s="85"/>
      <c r="H24" s="85"/>
      <c r="I24" s="85"/>
      <c r="J24" s="85"/>
      <c r="K24" s="85"/>
      <c r="L24" s="85"/>
      <c r="M24" s="85"/>
      <c r="N24" s="85"/>
      <c r="O24" s="85"/>
      <c r="P24" s="85"/>
      <c r="Q24" s="85"/>
      <c r="R24" s="85"/>
      <c r="S24" s="85"/>
      <c r="T24" s="86"/>
    </row>
    <row r="25" spans="2:20" ht="18" customHeight="1">
      <c r="B25" s="84"/>
      <c r="C25" s="85"/>
      <c r="D25" s="85"/>
      <c r="E25" s="85"/>
      <c r="F25" s="85"/>
      <c r="G25" s="85"/>
      <c r="H25" s="85"/>
      <c r="I25" s="85"/>
      <c r="J25" s="85"/>
      <c r="K25" s="85"/>
      <c r="L25" s="85"/>
      <c r="M25" s="85"/>
      <c r="N25" s="85"/>
      <c r="O25" s="85"/>
      <c r="P25" s="85"/>
      <c r="Q25" s="85"/>
      <c r="R25" s="85"/>
      <c r="S25" s="85"/>
      <c r="T25" s="86"/>
    </row>
    <row r="26" spans="2:20" ht="18" customHeight="1">
      <c r="B26" s="84"/>
      <c r="C26" s="85"/>
      <c r="D26" s="85"/>
      <c r="E26" s="85"/>
      <c r="F26" s="85"/>
      <c r="G26" s="85"/>
      <c r="H26" s="85"/>
      <c r="I26" s="85"/>
      <c r="J26" s="85"/>
      <c r="K26" s="85"/>
      <c r="L26" s="85"/>
      <c r="M26" s="85"/>
      <c r="N26" s="85"/>
      <c r="O26" s="85"/>
      <c r="P26" s="85"/>
      <c r="Q26" s="85"/>
      <c r="R26" s="85"/>
      <c r="S26" s="85"/>
      <c r="T26" s="86"/>
    </row>
    <row r="27" spans="2:20" ht="18" customHeight="1">
      <c r="B27" s="84"/>
      <c r="C27" s="85"/>
      <c r="D27" s="85"/>
      <c r="E27" s="85"/>
      <c r="F27" s="85"/>
      <c r="G27" s="85"/>
      <c r="H27" s="85"/>
      <c r="I27" s="85"/>
      <c r="J27" s="85"/>
      <c r="K27" s="85"/>
      <c r="L27" s="85"/>
      <c r="M27" s="85"/>
      <c r="N27" s="85"/>
      <c r="O27" s="85"/>
      <c r="P27" s="85"/>
      <c r="Q27" s="85"/>
      <c r="R27" s="85"/>
      <c r="S27" s="85"/>
      <c r="T27" s="86"/>
    </row>
    <row r="28" spans="2:20" ht="18" customHeight="1">
      <c r="B28" s="84" t="s">
        <v>202</v>
      </c>
      <c r="C28" s="85"/>
      <c r="D28" s="85"/>
      <c r="E28" s="85"/>
      <c r="F28" s="85"/>
      <c r="G28" s="85"/>
      <c r="H28" s="85"/>
      <c r="I28" s="85"/>
      <c r="J28" s="85"/>
      <c r="K28" s="85"/>
      <c r="L28" s="85"/>
      <c r="M28" s="85"/>
      <c r="N28" s="85"/>
      <c r="O28" s="85"/>
      <c r="P28" s="85"/>
      <c r="Q28" s="85"/>
      <c r="R28" s="85"/>
      <c r="S28" s="85"/>
      <c r="T28" s="86"/>
    </row>
    <row r="29" spans="2:20" ht="18" customHeight="1">
      <c r="B29" s="84"/>
      <c r="C29" s="85"/>
      <c r="D29" s="85"/>
      <c r="E29" s="85"/>
      <c r="F29" s="85"/>
      <c r="G29" s="85"/>
      <c r="H29" s="85"/>
      <c r="I29" s="85"/>
      <c r="J29" s="85"/>
      <c r="K29" s="85"/>
      <c r="L29" s="85"/>
      <c r="M29" s="85"/>
      <c r="N29" s="85"/>
      <c r="O29" s="85"/>
      <c r="P29" s="85"/>
      <c r="Q29" s="85"/>
      <c r="R29" s="85"/>
      <c r="S29" s="85"/>
      <c r="T29" s="86"/>
    </row>
    <row r="30" spans="2:20" ht="18" customHeight="1">
      <c r="B30" s="84" t="s">
        <v>203</v>
      </c>
      <c r="C30" s="85"/>
      <c r="D30" s="85"/>
      <c r="E30" s="85"/>
      <c r="F30" s="85"/>
      <c r="G30" s="85"/>
      <c r="H30" s="85"/>
      <c r="I30" s="85"/>
      <c r="J30" s="85"/>
      <c r="K30" s="85"/>
      <c r="L30" s="85"/>
      <c r="M30" s="85"/>
      <c r="N30" s="85"/>
      <c r="O30" s="85"/>
      <c r="P30" s="85"/>
      <c r="Q30" s="85"/>
      <c r="R30" s="85"/>
      <c r="S30" s="85"/>
      <c r="T30" s="86"/>
    </row>
    <row r="31" spans="2:20" ht="18" customHeight="1">
      <c r="B31" s="84"/>
      <c r="C31" s="85"/>
      <c r="D31" s="85"/>
      <c r="E31" s="85"/>
      <c r="F31" s="85"/>
      <c r="G31" s="85"/>
      <c r="H31" s="85"/>
      <c r="I31" s="85"/>
      <c r="J31" s="85"/>
      <c r="K31" s="85"/>
      <c r="L31" s="85"/>
      <c r="M31" s="85"/>
      <c r="N31" s="85"/>
      <c r="O31" s="85"/>
      <c r="P31" s="85"/>
      <c r="Q31" s="85"/>
      <c r="R31" s="85"/>
      <c r="S31" s="85"/>
      <c r="T31" s="86"/>
    </row>
    <row r="32" spans="2:20" ht="18" customHeight="1">
      <c r="B32" s="84"/>
      <c r="C32" s="85"/>
      <c r="D32" s="126" t="s">
        <v>204</v>
      </c>
      <c r="E32" s="126" t="s">
        <v>205</v>
      </c>
      <c r="F32" s="126" t="s">
        <v>206</v>
      </c>
      <c r="G32" s="85"/>
      <c r="H32" s="85"/>
      <c r="I32" s="85"/>
      <c r="J32" s="85"/>
      <c r="K32" s="85"/>
      <c r="L32" s="85"/>
      <c r="M32" s="85"/>
      <c r="N32" s="85"/>
      <c r="O32" s="85"/>
      <c r="P32" s="85"/>
      <c r="Q32" s="85"/>
      <c r="R32" s="85"/>
      <c r="S32" s="85"/>
      <c r="T32" s="86"/>
    </row>
    <row r="33" spans="2:20" ht="18" customHeight="1">
      <c r="B33" s="84"/>
      <c r="C33" s="85"/>
      <c r="D33" s="85"/>
      <c r="E33" s="85"/>
      <c r="F33" s="85"/>
      <c r="G33" s="85"/>
      <c r="H33" s="85"/>
      <c r="I33" s="85"/>
      <c r="J33" s="85"/>
      <c r="K33" s="85"/>
      <c r="L33" s="85"/>
      <c r="M33" s="85"/>
      <c r="N33" s="85"/>
      <c r="O33" s="85"/>
      <c r="P33" s="85"/>
      <c r="Q33" s="85"/>
      <c r="R33" s="85"/>
      <c r="S33" s="85"/>
      <c r="T33" s="86"/>
    </row>
    <row r="34" spans="2:20" ht="18" customHeight="1">
      <c r="B34" s="84" t="s">
        <v>207</v>
      </c>
      <c r="C34" s="85"/>
      <c r="D34" s="85"/>
      <c r="E34" s="85"/>
      <c r="F34" s="85"/>
      <c r="G34" s="85"/>
      <c r="H34" s="85"/>
      <c r="I34" s="85"/>
      <c r="J34" s="85"/>
      <c r="K34" s="85"/>
      <c r="L34" s="85"/>
      <c r="M34" s="85"/>
      <c r="N34" s="85"/>
      <c r="O34" s="85"/>
      <c r="P34" s="85"/>
      <c r="Q34" s="85"/>
      <c r="R34" s="85"/>
      <c r="S34" s="85"/>
      <c r="T34" s="86"/>
    </row>
    <row r="35" spans="2:20" ht="18" customHeight="1">
      <c r="B35" s="84"/>
      <c r="C35" s="85"/>
      <c r="D35" s="85"/>
      <c r="E35" s="85"/>
      <c r="F35" s="85"/>
      <c r="G35" s="85"/>
      <c r="H35" s="85"/>
      <c r="I35" s="85"/>
      <c r="J35" s="85"/>
      <c r="K35" s="85"/>
      <c r="L35" s="85"/>
      <c r="M35" s="85"/>
      <c r="N35" s="85"/>
      <c r="O35" s="85"/>
      <c r="P35" s="85"/>
      <c r="Q35" s="85"/>
      <c r="R35" s="85"/>
      <c r="S35" s="85"/>
      <c r="T35" s="86"/>
    </row>
    <row r="36" spans="2:20" ht="18" customHeight="1">
      <c r="B36" s="84"/>
      <c r="C36" s="85"/>
      <c r="D36" s="85"/>
      <c r="E36" s="85"/>
      <c r="F36" s="85"/>
      <c r="G36" s="85"/>
      <c r="H36" s="85"/>
      <c r="I36" s="85"/>
      <c r="J36" s="85"/>
      <c r="K36" s="85"/>
      <c r="L36" s="85"/>
      <c r="M36" s="85"/>
      <c r="N36" s="85"/>
      <c r="O36" s="85"/>
      <c r="P36" s="85"/>
      <c r="Q36" s="85"/>
      <c r="R36" s="85"/>
      <c r="S36" s="85"/>
      <c r="T36" s="86"/>
    </row>
    <row r="37" spans="2:20" ht="18" customHeight="1">
      <c r="B37" s="84"/>
      <c r="C37" s="85"/>
      <c r="D37" s="85"/>
      <c r="E37" s="85"/>
      <c r="F37" s="85"/>
      <c r="G37" s="85"/>
      <c r="H37" s="85"/>
      <c r="I37" s="85"/>
      <c r="J37" s="85"/>
      <c r="K37" s="85"/>
      <c r="L37" s="85"/>
      <c r="M37" s="85"/>
      <c r="N37" s="85"/>
      <c r="O37" s="85"/>
      <c r="P37" s="85"/>
      <c r="Q37" s="85"/>
      <c r="R37" s="85"/>
      <c r="S37" s="85"/>
      <c r="T37" s="86"/>
    </row>
    <row r="38" spans="2:20" ht="18" customHeight="1">
      <c r="B38" s="84" t="s">
        <v>208</v>
      </c>
      <c r="C38" s="85"/>
      <c r="D38" s="85"/>
      <c r="E38" s="85"/>
      <c r="F38" s="85"/>
      <c r="G38" s="85"/>
      <c r="H38" s="85"/>
      <c r="I38" s="85"/>
      <c r="J38" s="85"/>
      <c r="K38" s="85"/>
      <c r="L38" s="85"/>
      <c r="M38" s="85"/>
      <c r="N38" s="85"/>
      <c r="O38" s="85"/>
      <c r="P38" s="85"/>
      <c r="Q38" s="85"/>
      <c r="R38" s="85"/>
      <c r="S38" s="85"/>
      <c r="T38" s="86"/>
    </row>
    <row r="39" spans="2:20" ht="18" customHeight="1">
      <c r="B39" s="84"/>
      <c r="C39" s="85"/>
      <c r="D39" s="85"/>
      <c r="E39" s="85"/>
      <c r="F39" s="85"/>
      <c r="G39" s="85"/>
      <c r="H39" s="85"/>
      <c r="I39" s="85"/>
      <c r="J39" s="85"/>
      <c r="K39" s="85"/>
      <c r="L39" s="85"/>
      <c r="M39" s="85"/>
      <c r="N39" s="85"/>
      <c r="O39" s="85"/>
      <c r="P39" s="85"/>
      <c r="Q39" s="85"/>
      <c r="R39" s="85"/>
      <c r="S39" s="85"/>
      <c r="T39" s="86"/>
    </row>
    <row r="40" spans="2:20" ht="18" customHeight="1">
      <c r="B40" s="84"/>
      <c r="C40" s="85"/>
      <c r="D40" s="85"/>
      <c r="E40" s="85"/>
      <c r="F40" s="85"/>
      <c r="G40" s="85"/>
      <c r="H40" s="85"/>
      <c r="I40" s="85"/>
      <c r="J40" s="85"/>
      <c r="K40" s="85"/>
      <c r="L40" s="85"/>
      <c r="M40" s="85"/>
      <c r="N40" s="85"/>
      <c r="O40" s="85"/>
      <c r="P40" s="85"/>
      <c r="Q40" s="85"/>
      <c r="R40" s="85"/>
      <c r="S40" s="85"/>
      <c r="T40" s="86"/>
    </row>
    <row r="41" spans="2:20" ht="18" customHeight="1">
      <c r="B41" s="84"/>
      <c r="C41" s="85"/>
      <c r="D41" s="85"/>
      <c r="E41" s="85"/>
      <c r="F41" s="85"/>
      <c r="G41" s="85"/>
      <c r="H41" s="85"/>
      <c r="I41" s="85"/>
      <c r="J41" s="85"/>
      <c r="K41" s="85"/>
      <c r="L41" s="85"/>
      <c r="M41" s="85"/>
      <c r="N41" s="85"/>
      <c r="O41" s="85"/>
      <c r="P41" s="85"/>
      <c r="Q41" s="85"/>
      <c r="R41" s="85"/>
      <c r="S41" s="85"/>
      <c r="T41" s="86"/>
    </row>
    <row r="42" spans="2:20" ht="18" customHeight="1">
      <c r="B42" s="84"/>
      <c r="C42" s="85"/>
      <c r="D42" s="85"/>
      <c r="E42" s="85"/>
      <c r="F42" s="85"/>
      <c r="G42" s="85"/>
      <c r="H42" s="85"/>
      <c r="I42" s="85"/>
      <c r="J42" s="85"/>
      <c r="K42" s="85"/>
      <c r="L42" s="85"/>
      <c r="M42" s="85"/>
      <c r="N42" s="85"/>
      <c r="O42" s="85"/>
      <c r="P42" s="85"/>
      <c r="Q42" s="85"/>
      <c r="R42" s="85"/>
      <c r="S42" s="85"/>
      <c r="T42" s="86"/>
    </row>
    <row r="43" spans="2:20" ht="18" customHeight="1">
      <c r="B43" s="84"/>
      <c r="C43" s="85"/>
      <c r="D43" s="85"/>
      <c r="E43" s="85"/>
      <c r="F43" s="85"/>
      <c r="G43" s="85"/>
      <c r="H43" s="85"/>
      <c r="I43" s="85"/>
      <c r="J43" s="85"/>
      <c r="K43" s="85"/>
      <c r="L43" s="85"/>
      <c r="M43" s="85"/>
      <c r="N43" s="85"/>
      <c r="O43" s="85"/>
      <c r="P43" s="85"/>
      <c r="Q43" s="85"/>
      <c r="R43" s="85"/>
      <c r="S43" s="85"/>
      <c r="T43" s="86"/>
    </row>
    <row r="44" spans="2:20" ht="18" customHeight="1">
      <c r="B44" s="87"/>
      <c r="C44" s="88"/>
      <c r="D44" s="88"/>
      <c r="E44" s="88"/>
      <c r="F44" s="88"/>
      <c r="G44" s="88"/>
      <c r="H44" s="88"/>
      <c r="I44" s="88"/>
      <c r="J44" s="88"/>
      <c r="K44" s="88"/>
      <c r="L44" s="88"/>
      <c r="M44" s="88"/>
      <c r="N44" s="88"/>
      <c r="O44" s="88"/>
      <c r="P44" s="88"/>
      <c r="Q44" s="88"/>
      <c r="R44" s="88"/>
      <c r="S44" s="88"/>
      <c r="T44" s="89"/>
    </row>
  </sheetData>
  <mergeCells count="3">
    <mergeCell ref="B3:S3"/>
    <mergeCell ref="D6:J6"/>
    <mergeCell ref="K6:T6"/>
  </mergeCells>
  <phoneticPr fontId="2"/>
  <pageMargins left="0.78700000000000003" right="0.78700000000000003" top="0.65" bottom="0.63"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5"/>
  <sheetViews>
    <sheetView showGridLines="0" view="pageBreakPreview" zoomScale="110" zoomScaleNormal="100" zoomScaleSheetLayoutView="110" workbookViewId="0">
      <selection activeCell="C20" sqref="C20:T20"/>
    </sheetView>
  </sheetViews>
  <sheetFormatPr defaultRowHeight="18" customHeight="1"/>
  <cols>
    <col min="1" max="1" width="9" style="127"/>
    <col min="2" max="2" width="5.875" style="127" customWidth="1"/>
    <col min="3" max="3" width="4.5" style="127" customWidth="1"/>
    <col min="4" max="19" width="4.625" style="127" customWidth="1"/>
    <col min="20" max="20" width="6.125" style="127" customWidth="1"/>
    <col min="21" max="27" width="4.625" style="127" customWidth="1"/>
    <col min="28" max="257" width="9" style="127"/>
    <col min="258" max="258" width="2.125" style="127" customWidth="1"/>
    <col min="259" max="259" width="4.5" style="127" customWidth="1"/>
    <col min="260" max="275" width="4.625" style="127" customWidth="1"/>
    <col min="276" max="276" width="6.125" style="127" customWidth="1"/>
    <col min="277" max="283" width="4.625" style="127" customWidth="1"/>
    <col min="284" max="513" width="9" style="127"/>
    <col min="514" max="514" width="2.125" style="127" customWidth="1"/>
    <col min="515" max="515" width="4.5" style="127" customWidth="1"/>
    <col min="516" max="531" width="4.625" style="127" customWidth="1"/>
    <col min="532" max="532" width="6.125" style="127" customWidth="1"/>
    <col min="533" max="539" width="4.625" style="127" customWidth="1"/>
    <col min="540" max="769" width="9" style="127"/>
    <col min="770" max="770" width="2.125" style="127" customWidth="1"/>
    <col min="771" max="771" width="4.5" style="127" customWidth="1"/>
    <col min="772" max="787" width="4.625" style="127" customWidth="1"/>
    <col min="788" max="788" width="6.125" style="127" customWidth="1"/>
    <col min="789" max="795" width="4.625" style="127" customWidth="1"/>
    <col min="796" max="1025" width="9" style="127"/>
    <col min="1026" max="1026" width="2.125" style="127" customWidth="1"/>
    <col min="1027" max="1027" width="4.5" style="127" customWidth="1"/>
    <col min="1028" max="1043" width="4.625" style="127" customWidth="1"/>
    <col min="1044" max="1044" width="6.125" style="127" customWidth="1"/>
    <col min="1045" max="1051" width="4.625" style="127" customWidth="1"/>
    <col min="1052" max="1281" width="9" style="127"/>
    <col min="1282" max="1282" width="2.125" style="127" customWidth="1"/>
    <col min="1283" max="1283" width="4.5" style="127" customWidth="1"/>
    <col min="1284" max="1299" width="4.625" style="127" customWidth="1"/>
    <col min="1300" max="1300" width="6.125" style="127" customWidth="1"/>
    <col min="1301" max="1307" width="4.625" style="127" customWidth="1"/>
    <col min="1308" max="1537" width="9" style="127"/>
    <col min="1538" max="1538" width="2.125" style="127" customWidth="1"/>
    <col min="1539" max="1539" width="4.5" style="127" customWidth="1"/>
    <col min="1540" max="1555" width="4.625" style="127" customWidth="1"/>
    <col min="1556" max="1556" width="6.125" style="127" customWidth="1"/>
    <col min="1557" max="1563" width="4.625" style="127" customWidth="1"/>
    <col min="1564" max="1793" width="9" style="127"/>
    <col min="1794" max="1794" width="2.125" style="127" customWidth="1"/>
    <col min="1795" max="1795" width="4.5" style="127" customWidth="1"/>
    <col min="1796" max="1811" width="4.625" style="127" customWidth="1"/>
    <col min="1812" max="1812" width="6.125" style="127" customWidth="1"/>
    <col min="1813" max="1819" width="4.625" style="127" customWidth="1"/>
    <col min="1820" max="2049" width="9" style="127"/>
    <col min="2050" max="2050" width="2.125" style="127" customWidth="1"/>
    <col min="2051" max="2051" width="4.5" style="127" customWidth="1"/>
    <col min="2052" max="2067" width="4.625" style="127" customWidth="1"/>
    <col min="2068" max="2068" width="6.125" style="127" customWidth="1"/>
    <col min="2069" max="2075" width="4.625" style="127" customWidth="1"/>
    <col min="2076" max="2305" width="9" style="127"/>
    <col min="2306" max="2306" width="2.125" style="127" customWidth="1"/>
    <col min="2307" max="2307" width="4.5" style="127" customWidth="1"/>
    <col min="2308" max="2323" width="4.625" style="127" customWidth="1"/>
    <col min="2324" max="2324" width="6.125" style="127" customWidth="1"/>
    <col min="2325" max="2331" width="4.625" style="127" customWidth="1"/>
    <col min="2332" max="2561" width="9" style="127"/>
    <col min="2562" max="2562" width="2.125" style="127" customWidth="1"/>
    <col min="2563" max="2563" width="4.5" style="127" customWidth="1"/>
    <col min="2564" max="2579" width="4.625" style="127" customWidth="1"/>
    <col min="2580" max="2580" width="6.125" style="127" customWidth="1"/>
    <col min="2581" max="2587" width="4.625" style="127" customWidth="1"/>
    <col min="2588" max="2817" width="9" style="127"/>
    <col min="2818" max="2818" width="2.125" style="127" customWidth="1"/>
    <col min="2819" max="2819" width="4.5" style="127" customWidth="1"/>
    <col min="2820" max="2835" width="4.625" style="127" customWidth="1"/>
    <col min="2836" max="2836" width="6.125" style="127" customWidth="1"/>
    <col min="2837" max="2843" width="4.625" style="127" customWidth="1"/>
    <col min="2844" max="3073" width="9" style="127"/>
    <col min="3074" max="3074" width="2.125" style="127" customWidth="1"/>
    <col min="3075" max="3075" width="4.5" style="127" customWidth="1"/>
    <col min="3076" max="3091" width="4.625" style="127" customWidth="1"/>
    <col min="3092" max="3092" width="6.125" style="127" customWidth="1"/>
    <col min="3093" max="3099" width="4.625" style="127" customWidth="1"/>
    <col min="3100" max="3329" width="9" style="127"/>
    <col min="3330" max="3330" width="2.125" style="127" customWidth="1"/>
    <col min="3331" max="3331" width="4.5" style="127" customWidth="1"/>
    <col min="3332" max="3347" width="4.625" style="127" customWidth="1"/>
    <col min="3348" max="3348" width="6.125" style="127" customWidth="1"/>
    <col min="3349" max="3355" width="4.625" style="127" customWidth="1"/>
    <col min="3356" max="3585" width="9" style="127"/>
    <col min="3586" max="3586" width="2.125" style="127" customWidth="1"/>
    <col min="3587" max="3587" width="4.5" style="127" customWidth="1"/>
    <col min="3588" max="3603" width="4.625" style="127" customWidth="1"/>
    <col min="3604" max="3604" width="6.125" style="127" customWidth="1"/>
    <col min="3605" max="3611" width="4.625" style="127" customWidth="1"/>
    <col min="3612" max="3841" width="9" style="127"/>
    <col min="3842" max="3842" width="2.125" style="127" customWidth="1"/>
    <col min="3843" max="3843" width="4.5" style="127" customWidth="1"/>
    <col min="3844" max="3859" width="4.625" style="127" customWidth="1"/>
    <col min="3860" max="3860" width="6.125" style="127" customWidth="1"/>
    <col min="3861" max="3867" width="4.625" style="127" customWidth="1"/>
    <col min="3868" max="4097" width="9" style="127"/>
    <col min="4098" max="4098" width="2.125" style="127" customWidth="1"/>
    <col min="4099" max="4099" width="4.5" style="127" customWidth="1"/>
    <col min="4100" max="4115" width="4.625" style="127" customWidth="1"/>
    <col min="4116" max="4116" width="6.125" style="127" customWidth="1"/>
    <col min="4117" max="4123" width="4.625" style="127" customWidth="1"/>
    <col min="4124" max="4353" width="9" style="127"/>
    <col min="4354" max="4354" width="2.125" style="127" customWidth="1"/>
    <col min="4355" max="4355" width="4.5" style="127" customWidth="1"/>
    <col min="4356" max="4371" width="4.625" style="127" customWidth="1"/>
    <col min="4372" max="4372" width="6.125" style="127" customWidth="1"/>
    <col min="4373" max="4379" width="4.625" style="127" customWidth="1"/>
    <col min="4380" max="4609" width="9" style="127"/>
    <col min="4610" max="4610" width="2.125" style="127" customWidth="1"/>
    <col min="4611" max="4611" width="4.5" style="127" customWidth="1"/>
    <col min="4612" max="4627" width="4.625" style="127" customWidth="1"/>
    <col min="4628" max="4628" width="6.125" style="127" customWidth="1"/>
    <col min="4629" max="4635" width="4.625" style="127" customWidth="1"/>
    <col min="4636" max="4865" width="9" style="127"/>
    <col min="4866" max="4866" width="2.125" style="127" customWidth="1"/>
    <col min="4867" max="4867" width="4.5" style="127" customWidth="1"/>
    <col min="4868" max="4883" width="4.625" style="127" customWidth="1"/>
    <col min="4884" max="4884" width="6.125" style="127" customWidth="1"/>
    <col min="4885" max="4891" width="4.625" style="127" customWidth="1"/>
    <col min="4892" max="5121" width="9" style="127"/>
    <col min="5122" max="5122" width="2.125" style="127" customWidth="1"/>
    <col min="5123" max="5123" width="4.5" style="127" customWidth="1"/>
    <col min="5124" max="5139" width="4.625" style="127" customWidth="1"/>
    <col min="5140" max="5140" width="6.125" style="127" customWidth="1"/>
    <col min="5141" max="5147" width="4.625" style="127" customWidth="1"/>
    <col min="5148" max="5377" width="9" style="127"/>
    <col min="5378" max="5378" width="2.125" style="127" customWidth="1"/>
    <col min="5379" max="5379" width="4.5" style="127" customWidth="1"/>
    <col min="5380" max="5395" width="4.625" style="127" customWidth="1"/>
    <col min="5396" max="5396" width="6.125" style="127" customWidth="1"/>
    <col min="5397" max="5403" width="4.625" style="127" customWidth="1"/>
    <col min="5404" max="5633" width="9" style="127"/>
    <col min="5634" max="5634" width="2.125" style="127" customWidth="1"/>
    <col min="5635" max="5635" width="4.5" style="127" customWidth="1"/>
    <col min="5636" max="5651" width="4.625" style="127" customWidth="1"/>
    <col min="5652" max="5652" width="6.125" style="127" customWidth="1"/>
    <col min="5653" max="5659" width="4.625" style="127" customWidth="1"/>
    <col min="5660" max="5889" width="9" style="127"/>
    <col min="5890" max="5890" width="2.125" style="127" customWidth="1"/>
    <col min="5891" max="5891" width="4.5" style="127" customWidth="1"/>
    <col min="5892" max="5907" width="4.625" style="127" customWidth="1"/>
    <col min="5908" max="5908" width="6.125" style="127" customWidth="1"/>
    <col min="5909" max="5915" width="4.625" style="127" customWidth="1"/>
    <col min="5916" max="6145" width="9" style="127"/>
    <col min="6146" max="6146" width="2.125" style="127" customWidth="1"/>
    <col min="6147" max="6147" width="4.5" style="127" customWidth="1"/>
    <col min="6148" max="6163" width="4.625" style="127" customWidth="1"/>
    <col min="6164" max="6164" width="6.125" style="127" customWidth="1"/>
    <col min="6165" max="6171" width="4.625" style="127" customWidth="1"/>
    <col min="6172" max="6401" width="9" style="127"/>
    <col min="6402" max="6402" width="2.125" style="127" customWidth="1"/>
    <col min="6403" max="6403" width="4.5" style="127" customWidth="1"/>
    <col min="6404" max="6419" width="4.625" style="127" customWidth="1"/>
    <col min="6420" max="6420" width="6.125" style="127" customWidth="1"/>
    <col min="6421" max="6427" width="4.625" style="127" customWidth="1"/>
    <col min="6428" max="6657" width="9" style="127"/>
    <col min="6658" max="6658" width="2.125" style="127" customWidth="1"/>
    <col min="6659" max="6659" width="4.5" style="127" customWidth="1"/>
    <col min="6660" max="6675" width="4.625" style="127" customWidth="1"/>
    <col min="6676" max="6676" width="6.125" style="127" customWidth="1"/>
    <col min="6677" max="6683" width="4.625" style="127" customWidth="1"/>
    <col min="6684" max="6913" width="9" style="127"/>
    <col min="6914" max="6914" width="2.125" style="127" customWidth="1"/>
    <col min="6915" max="6915" width="4.5" style="127" customWidth="1"/>
    <col min="6916" max="6931" width="4.625" style="127" customWidth="1"/>
    <col min="6932" max="6932" width="6.125" style="127" customWidth="1"/>
    <col min="6933" max="6939" width="4.625" style="127" customWidth="1"/>
    <col min="6940" max="7169" width="9" style="127"/>
    <col min="7170" max="7170" width="2.125" style="127" customWidth="1"/>
    <col min="7171" max="7171" width="4.5" style="127" customWidth="1"/>
    <col min="7172" max="7187" width="4.625" style="127" customWidth="1"/>
    <col min="7188" max="7188" width="6.125" style="127" customWidth="1"/>
    <col min="7189" max="7195" width="4.625" style="127" customWidth="1"/>
    <col min="7196" max="7425" width="9" style="127"/>
    <col min="7426" max="7426" width="2.125" style="127" customWidth="1"/>
    <col min="7427" max="7427" width="4.5" style="127" customWidth="1"/>
    <col min="7428" max="7443" width="4.625" style="127" customWidth="1"/>
    <col min="7444" max="7444" width="6.125" style="127" customWidth="1"/>
    <col min="7445" max="7451" width="4.625" style="127" customWidth="1"/>
    <col min="7452" max="7681" width="9" style="127"/>
    <col min="7682" max="7682" width="2.125" style="127" customWidth="1"/>
    <col min="7683" max="7683" width="4.5" style="127" customWidth="1"/>
    <col min="7684" max="7699" width="4.625" style="127" customWidth="1"/>
    <col min="7700" max="7700" width="6.125" style="127" customWidth="1"/>
    <col min="7701" max="7707" width="4.625" style="127" customWidth="1"/>
    <col min="7708" max="7937" width="9" style="127"/>
    <col min="7938" max="7938" width="2.125" style="127" customWidth="1"/>
    <col min="7939" max="7939" width="4.5" style="127" customWidth="1"/>
    <col min="7940" max="7955" width="4.625" style="127" customWidth="1"/>
    <col min="7956" max="7956" width="6.125" style="127" customWidth="1"/>
    <col min="7957" max="7963" width="4.625" style="127" customWidth="1"/>
    <col min="7964" max="8193" width="9" style="127"/>
    <col min="8194" max="8194" width="2.125" style="127" customWidth="1"/>
    <col min="8195" max="8195" width="4.5" style="127" customWidth="1"/>
    <col min="8196" max="8211" width="4.625" style="127" customWidth="1"/>
    <col min="8212" max="8212" width="6.125" style="127" customWidth="1"/>
    <col min="8213" max="8219" width="4.625" style="127" customWidth="1"/>
    <col min="8220" max="8449" width="9" style="127"/>
    <col min="8450" max="8450" width="2.125" style="127" customWidth="1"/>
    <col min="8451" max="8451" width="4.5" style="127" customWidth="1"/>
    <col min="8452" max="8467" width="4.625" style="127" customWidth="1"/>
    <col min="8468" max="8468" width="6.125" style="127" customWidth="1"/>
    <col min="8469" max="8475" width="4.625" style="127" customWidth="1"/>
    <col min="8476" max="8705" width="9" style="127"/>
    <col min="8706" max="8706" width="2.125" style="127" customWidth="1"/>
    <col min="8707" max="8707" width="4.5" style="127" customWidth="1"/>
    <col min="8708" max="8723" width="4.625" style="127" customWidth="1"/>
    <col min="8724" max="8724" width="6.125" style="127" customWidth="1"/>
    <col min="8725" max="8731" width="4.625" style="127" customWidth="1"/>
    <col min="8732" max="8961" width="9" style="127"/>
    <col min="8962" max="8962" width="2.125" style="127" customWidth="1"/>
    <col min="8963" max="8963" width="4.5" style="127" customWidth="1"/>
    <col min="8964" max="8979" width="4.625" style="127" customWidth="1"/>
    <col min="8980" max="8980" width="6.125" style="127" customWidth="1"/>
    <col min="8981" max="8987" width="4.625" style="127" customWidth="1"/>
    <col min="8988" max="9217" width="9" style="127"/>
    <col min="9218" max="9218" width="2.125" style="127" customWidth="1"/>
    <col min="9219" max="9219" width="4.5" style="127" customWidth="1"/>
    <col min="9220" max="9235" width="4.625" style="127" customWidth="1"/>
    <col min="9236" max="9236" width="6.125" style="127" customWidth="1"/>
    <col min="9237" max="9243" width="4.625" style="127" customWidth="1"/>
    <col min="9244" max="9473" width="9" style="127"/>
    <col min="9474" max="9474" width="2.125" style="127" customWidth="1"/>
    <col min="9475" max="9475" width="4.5" style="127" customWidth="1"/>
    <col min="9476" max="9491" width="4.625" style="127" customWidth="1"/>
    <col min="9492" max="9492" width="6.125" style="127" customWidth="1"/>
    <col min="9493" max="9499" width="4.625" style="127" customWidth="1"/>
    <col min="9500" max="9729" width="9" style="127"/>
    <col min="9730" max="9730" width="2.125" style="127" customWidth="1"/>
    <col min="9731" max="9731" width="4.5" style="127" customWidth="1"/>
    <col min="9732" max="9747" width="4.625" style="127" customWidth="1"/>
    <col min="9748" max="9748" width="6.125" style="127" customWidth="1"/>
    <col min="9749" max="9755" width="4.625" style="127" customWidth="1"/>
    <col min="9756" max="9985" width="9" style="127"/>
    <col min="9986" max="9986" width="2.125" style="127" customWidth="1"/>
    <col min="9987" max="9987" width="4.5" style="127" customWidth="1"/>
    <col min="9988" max="10003" width="4.625" style="127" customWidth="1"/>
    <col min="10004" max="10004" width="6.125" style="127" customWidth="1"/>
    <col min="10005" max="10011" width="4.625" style="127" customWidth="1"/>
    <col min="10012" max="10241" width="9" style="127"/>
    <col min="10242" max="10242" width="2.125" style="127" customWidth="1"/>
    <col min="10243" max="10243" width="4.5" style="127" customWidth="1"/>
    <col min="10244" max="10259" width="4.625" style="127" customWidth="1"/>
    <col min="10260" max="10260" width="6.125" style="127" customWidth="1"/>
    <col min="10261" max="10267" width="4.625" style="127" customWidth="1"/>
    <col min="10268" max="10497" width="9" style="127"/>
    <col min="10498" max="10498" width="2.125" style="127" customWidth="1"/>
    <col min="10499" max="10499" width="4.5" style="127" customWidth="1"/>
    <col min="10500" max="10515" width="4.625" style="127" customWidth="1"/>
    <col min="10516" max="10516" width="6.125" style="127" customWidth="1"/>
    <col min="10517" max="10523" width="4.625" style="127" customWidth="1"/>
    <col min="10524" max="10753" width="9" style="127"/>
    <col min="10754" max="10754" width="2.125" style="127" customWidth="1"/>
    <col min="10755" max="10755" width="4.5" style="127" customWidth="1"/>
    <col min="10756" max="10771" width="4.625" style="127" customWidth="1"/>
    <col min="10772" max="10772" width="6.125" style="127" customWidth="1"/>
    <col min="10773" max="10779" width="4.625" style="127" customWidth="1"/>
    <col min="10780" max="11009" width="9" style="127"/>
    <col min="11010" max="11010" width="2.125" style="127" customWidth="1"/>
    <col min="11011" max="11011" width="4.5" style="127" customWidth="1"/>
    <col min="11012" max="11027" width="4.625" style="127" customWidth="1"/>
    <col min="11028" max="11028" width="6.125" style="127" customWidth="1"/>
    <col min="11029" max="11035" width="4.625" style="127" customWidth="1"/>
    <col min="11036" max="11265" width="9" style="127"/>
    <col min="11266" max="11266" width="2.125" style="127" customWidth="1"/>
    <col min="11267" max="11267" width="4.5" style="127" customWidth="1"/>
    <col min="11268" max="11283" width="4.625" style="127" customWidth="1"/>
    <col min="11284" max="11284" width="6.125" style="127" customWidth="1"/>
    <col min="11285" max="11291" width="4.625" style="127" customWidth="1"/>
    <col min="11292" max="11521" width="9" style="127"/>
    <col min="11522" max="11522" width="2.125" style="127" customWidth="1"/>
    <col min="11523" max="11523" width="4.5" style="127" customWidth="1"/>
    <col min="11524" max="11539" width="4.625" style="127" customWidth="1"/>
    <col min="11540" max="11540" width="6.125" style="127" customWidth="1"/>
    <col min="11541" max="11547" width="4.625" style="127" customWidth="1"/>
    <col min="11548" max="11777" width="9" style="127"/>
    <col min="11778" max="11778" width="2.125" style="127" customWidth="1"/>
    <col min="11779" max="11779" width="4.5" style="127" customWidth="1"/>
    <col min="11780" max="11795" width="4.625" style="127" customWidth="1"/>
    <col min="11796" max="11796" width="6.125" style="127" customWidth="1"/>
    <col min="11797" max="11803" width="4.625" style="127" customWidth="1"/>
    <col min="11804" max="12033" width="9" style="127"/>
    <col min="12034" max="12034" width="2.125" style="127" customWidth="1"/>
    <col min="12035" max="12035" width="4.5" style="127" customWidth="1"/>
    <col min="12036" max="12051" width="4.625" style="127" customWidth="1"/>
    <col min="12052" max="12052" width="6.125" style="127" customWidth="1"/>
    <col min="12053" max="12059" width="4.625" style="127" customWidth="1"/>
    <col min="12060" max="12289" width="9" style="127"/>
    <col min="12290" max="12290" width="2.125" style="127" customWidth="1"/>
    <col min="12291" max="12291" width="4.5" style="127" customWidth="1"/>
    <col min="12292" max="12307" width="4.625" style="127" customWidth="1"/>
    <col min="12308" max="12308" width="6.125" style="127" customWidth="1"/>
    <col min="12309" max="12315" width="4.625" style="127" customWidth="1"/>
    <col min="12316" max="12545" width="9" style="127"/>
    <col min="12546" max="12546" width="2.125" style="127" customWidth="1"/>
    <col min="12547" max="12547" width="4.5" style="127" customWidth="1"/>
    <col min="12548" max="12563" width="4.625" style="127" customWidth="1"/>
    <col min="12564" max="12564" width="6.125" style="127" customWidth="1"/>
    <col min="12565" max="12571" width="4.625" style="127" customWidth="1"/>
    <col min="12572" max="12801" width="9" style="127"/>
    <col min="12802" max="12802" width="2.125" style="127" customWidth="1"/>
    <col min="12803" max="12803" width="4.5" style="127" customWidth="1"/>
    <col min="12804" max="12819" width="4.625" style="127" customWidth="1"/>
    <col min="12820" max="12820" width="6.125" style="127" customWidth="1"/>
    <col min="12821" max="12827" width="4.625" style="127" customWidth="1"/>
    <col min="12828" max="13057" width="9" style="127"/>
    <col min="13058" max="13058" width="2.125" style="127" customWidth="1"/>
    <col min="13059" max="13059" width="4.5" style="127" customWidth="1"/>
    <col min="13060" max="13075" width="4.625" style="127" customWidth="1"/>
    <col min="13076" max="13076" width="6.125" style="127" customWidth="1"/>
    <col min="13077" max="13083" width="4.625" style="127" customWidth="1"/>
    <col min="13084" max="13313" width="9" style="127"/>
    <col min="13314" max="13314" width="2.125" style="127" customWidth="1"/>
    <col min="13315" max="13315" width="4.5" style="127" customWidth="1"/>
    <col min="13316" max="13331" width="4.625" style="127" customWidth="1"/>
    <col min="13332" max="13332" width="6.125" style="127" customWidth="1"/>
    <col min="13333" max="13339" width="4.625" style="127" customWidth="1"/>
    <col min="13340" max="13569" width="9" style="127"/>
    <col min="13570" max="13570" width="2.125" style="127" customWidth="1"/>
    <col min="13571" max="13571" width="4.5" style="127" customWidth="1"/>
    <col min="13572" max="13587" width="4.625" style="127" customWidth="1"/>
    <col min="13588" max="13588" width="6.125" style="127" customWidth="1"/>
    <col min="13589" max="13595" width="4.625" style="127" customWidth="1"/>
    <col min="13596" max="13825" width="9" style="127"/>
    <col min="13826" max="13826" width="2.125" style="127" customWidth="1"/>
    <col min="13827" max="13827" width="4.5" style="127" customWidth="1"/>
    <col min="13828" max="13843" width="4.625" style="127" customWidth="1"/>
    <col min="13844" max="13844" width="6.125" style="127" customWidth="1"/>
    <col min="13845" max="13851" width="4.625" style="127" customWidth="1"/>
    <col min="13852" max="14081" width="9" style="127"/>
    <col min="14082" max="14082" width="2.125" style="127" customWidth="1"/>
    <col min="14083" max="14083" width="4.5" style="127" customWidth="1"/>
    <col min="14084" max="14099" width="4.625" style="127" customWidth="1"/>
    <col min="14100" max="14100" width="6.125" style="127" customWidth="1"/>
    <col min="14101" max="14107" width="4.625" style="127" customWidth="1"/>
    <col min="14108" max="14337" width="9" style="127"/>
    <col min="14338" max="14338" width="2.125" style="127" customWidth="1"/>
    <col min="14339" max="14339" width="4.5" style="127" customWidth="1"/>
    <col min="14340" max="14355" width="4.625" style="127" customWidth="1"/>
    <col min="14356" max="14356" width="6.125" style="127" customWidth="1"/>
    <col min="14357" max="14363" width="4.625" style="127" customWidth="1"/>
    <col min="14364" max="14593" width="9" style="127"/>
    <col min="14594" max="14594" width="2.125" style="127" customWidth="1"/>
    <col min="14595" max="14595" width="4.5" style="127" customWidth="1"/>
    <col min="14596" max="14611" width="4.625" style="127" customWidth="1"/>
    <col min="14612" max="14612" width="6.125" style="127" customWidth="1"/>
    <col min="14613" max="14619" width="4.625" style="127" customWidth="1"/>
    <col min="14620" max="14849" width="9" style="127"/>
    <col min="14850" max="14850" width="2.125" style="127" customWidth="1"/>
    <col min="14851" max="14851" width="4.5" style="127" customWidth="1"/>
    <col min="14852" max="14867" width="4.625" style="127" customWidth="1"/>
    <col min="14868" max="14868" width="6.125" style="127" customWidth="1"/>
    <col min="14869" max="14875" width="4.625" style="127" customWidth="1"/>
    <col min="14876" max="15105" width="9" style="127"/>
    <col min="15106" max="15106" width="2.125" style="127" customWidth="1"/>
    <col min="15107" max="15107" width="4.5" style="127" customWidth="1"/>
    <col min="15108" max="15123" width="4.625" style="127" customWidth="1"/>
    <col min="15124" max="15124" width="6.125" style="127" customWidth="1"/>
    <col min="15125" max="15131" width="4.625" style="127" customWidth="1"/>
    <col min="15132" max="15361" width="9" style="127"/>
    <col min="15362" max="15362" width="2.125" style="127" customWidth="1"/>
    <col min="15363" max="15363" width="4.5" style="127" customWidth="1"/>
    <col min="15364" max="15379" width="4.625" style="127" customWidth="1"/>
    <col min="15380" max="15380" width="6.125" style="127" customWidth="1"/>
    <col min="15381" max="15387" width="4.625" style="127" customWidth="1"/>
    <col min="15388" max="15617" width="9" style="127"/>
    <col min="15618" max="15618" width="2.125" style="127" customWidth="1"/>
    <col min="15619" max="15619" width="4.5" style="127" customWidth="1"/>
    <col min="15620" max="15635" width="4.625" style="127" customWidth="1"/>
    <col min="15636" max="15636" width="6.125" style="127" customWidth="1"/>
    <col min="15637" max="15643" width="4.625" style="127" customWidth="1"/>
    <col min="15644" max="15873" width="9" style="127"/>
    <col min="15874" max="15874" width="2.125" style="127" customWidth="1"/>
    <col min="15875" max="15875" width="4.5" style="127" customWidth="1"/>
    <col min="15876" max="15891" width="4.625" style="127" customWidth="1"/>
    <col min="15892" max="15892" width="6.125" style="127" customWidth="1"/>
    <col min="15893" max="15899" width="4.625" style="127" customWidth="1"/>
    <col min="15900" max="16129" width="9" style="127"/>
    <col min="16130" max="16130" width="2.125" style="127" customWidth="1"/>
    <col min="16131" max="16131" width="4.5" style="127" customWidth="1"/>
    <col min="16132" max="16147" width="4.625" style="127" customWidth="1"/>
    <col min="16148" max="16148" width="6.125" style="127" customWidth="1"/>
    <col min="16149" max="16155" width="4.625" style="127" customWidth="1"/>
    <col min="16156" max="16384" width="9" style="127"/>
  </cols>
  <sheetData>
    <row r="1" spans="2:20" ht="18" customHeight="1">
      <c r="B1" s="79" t="s">
        <v>209</v>
      </c>
      <c r="C1" s="79"/>
    </row>
    <row r="2" spans="2:20" ht="8.25" customHeight="1"/>
    <row r="3" spans="2:20" ht="22.5" customHeight="1">
      <c r="B3" s="729" t="s">
        <v>254</v>
      </c>
      <c r="C3" s="729"/>
      <c r="D3" s="729"/>
      <c r="E3" s="729"/>
      <c r="F3" s="729"/>
      <c r="G3" s="729"/>
      <c r="H3" s="729"/>
      <c r="I3" s="729"/>
      <c r="J3" s="729"/>
      <c r="K3" s="729"/>
      <c r="L3" s="729"/>
      <c r="M3" s="729"/>
      <c r="N3" s="729"/>
      <c r="O3" s="729"/>
      <c r="P3" s="729"/>
      <c r="Q3" s="729"/>
      <c r="R3" s="729"/>
      <c r="S3" s="729"/>
      <c r="T3" s="729"/>
    </row>
    <row r="4" spans="2:20" ht="18" customHeight="1">
      <c r="B4" s="128"/>
      <c r="C4" s="128"/>
      <c r="D4" s="128"/>
      <c r="E4" s="128"/>
      <c r="F4" s="128"/>
      <c r="G4" s="128"/>
      <c r="H4" s="128"/>
      <c r="I4" s="128"/>
      <c r="J4" s="128"/>
      <c r="K4" s="128"/>
      <c r="L4" s="128"/>
      <c r="M4" s="128"/>
      <c r="N4" s="128"/>
      <c r="O4" s="128"/>
      <c r="P4" s="128"/>
      <c r="Q4" s="128"/>
      <c r="R4" s="128"/>
      <c r="S4" s="128"/>
    </row>
    <row r="5" spans="2:20" ht="18" customHeight="1">
      <c r="B5" s="124"/>
      <c r="C5" s="124"/>
      <c r="D5" s="124"/>
      <c r="E5" s="124"/>
      <c r="F5" s="124"/>
      <c r="G5" s="124"/>
      <c r="H5" s="124"/>
      <c r="I5" s="124"/>
      <c r="J5" s="124"/>
      <c r="K5" s="124"/>
      <c r="L5" s="124"/>
      <c r="M5" s="124"/>
      <c r="N5" s="124"/>
      <c r="O5" s="124"/>
      <c r="P5" s="124"/>
      <c r="Q5" s="124"/>
      <c r="R5" s="124"/>
      <c r="S5" s="124"/>
      <c r="T5" s="129" t="s">
        <v>375</v>
      </c>
    </row>
    <row r="6" spans="2:20" ht="18" customHeight="1">
      <c r="B6" s="130" t="s">
        <v>364</v>
      </c>
      <c r="C6" s="124"/>
      <c r="D6" s="124"/>
      <c r="E6" s="124"/>
      <c r="F6" s="124"/>
      <c r="G6" s="124"/>
      <c r="H6" s="124"/>
      <c r="I6" s="124"/>
      <c r="J6" s="124"/>
      <c r="K6" s="124"/>
      <c r="L6" s="124"/>
      <c r="M6" s="124"/>
      <c r="N6" s="124"/>
      <c r="O6" s="124"/>
      <c r="P6" s="124"/>
      <c r="Q6" s="124"/>
      <c r="R6" s="124"/>
      <c r="S6" s="124"/>
      <c r="T6" s="80"/>
    </row>
    <row r="7" spans="2:20" ht="18" customHeight="1">
      <c r="B7" s="80"/>
      <c r="C7" s="124"/>
      <c r="D7" s="124"/>
      <c r="E7" s="124"/>
      <c r="F7" s="124"/>
      <c r="G7" s="124"/>
      <c r="H7" s="124"/>
      <c r="I7" s="130" t="s">
        <v>210</v>
      </c>
      <c r="J7" s="130"/>
      <c r="K7" s="130" t="s">
        <v>49</v>
      </c>
      <c r="L7" s="131"/>
      <c r="M7" s="730"/>
      <c r="N7" s="730"/>
      <c r="O7" s="730"/>
      <c r="P7" s="730"/>
      <c r="Q7" s="730"/>
      <c r="R7" s="730"/>
      <c r="S7" s="730"/>
      <c r="T7" s="730"/>
    </row>
    <row r="8" spans="2:20" ht="18" customHeight="1">
      <c r="B8" s="124"/>
      <c r="C8" s="124"/>
      <c r="D8" s="124"/>
      <c r="E8" s="124"/>
      <c r="F8" s="124"/>
      <c r="G8" s="124"/>
      <c r="H8" s="124"/>
      <c r="I8" s="130"/>
      <c r="J8" s="130"/>
      <c r="K8" s="130" t="s">
        <v>51</v>
      </c>
      <c r="L8" s="131"/>
      <c r="M8" s="730"/>
      <c r="N8" s="730"/>
      <c r="O8" s="730"/>
      <c r="P8" s="730"/>
      <c r="Q8" s="730"/>
      <c r="R8" s="730"/>
      <c r="S8" s="730"/>
      <c r="T8" s="730"/>
    </row>
    <row r="9" spans="2:20" ht="18" customHeight="1">
      <c r="B9" s="124"/>
      <c r="C9" s="124"/>
      <c r="D9" s="124"/>
      <c r="E9" s="124"/>
      <c r="F9" s="124"/>
      <c r="G9" s="124"/>
      <c r="H9" s="124"/>
      <c r="I9" s="130" t="s">
        <v>52</v>
      </c>
      <c r="J9" s="130"/>
      <c r="K9" s="132" t="s">
        <v>211</v>
      </c>
      <c r="T9" s="80"/>
    </row>
    <row r="10" spans="2:20" ht="18" customHeight="1">
      <c r="B10" s="80"/>
      <c r="C10" s="80"/>
      <c r="D10" s="80"/>
      <c r="E10" s="80"/>
      <c r="F10" s="80"/>
      <c r="G10" s="80"/>
      <c r="H10" s="80"/>
      <c r="I10" s="132"/>
      <c r="J10" s="132"/>
      <c r="K10" s="130" t="s">
        <v>212</v>
      </c>
      <c r="L10" s="131"/>
      <c r="M10" s="731"/>
      <c r="N10" s="731"/>
      <c r="O10" s="731"/>
      <c r="P10" s="731"/>
      <c r="Q10" s="731"/>
      <c r="R10" s="731"/>
      <c r="S10" s="133" t="s">
        <v>53</v>
      </c>
      <c r="T10" s="130"/>
    </row>
    <row r="11" spans="2:20" ht="18" customHeight="1">
      <c r="B11" s="134"/>
      <c r="C11" s="135"/>
      <c r="D11" s="135"/>
      <c r="E11" s="135"/>
      <c r="F11" s="135"/>
      <c r="G11" s="135"/>
      <c r="H11" s="135"/>
      <c r="I11" s="135"/>
      <c r="J11" s="135"/>
      <c r="K11" s="135"/>
      <c r="L11" s="135"/>
      <c r="M11" s="135"/>
      <c r="N11" s="135"/>
      <c r="O11" s="135"/>
      <c r="P11" s="135"/>
      <c r="Q11" s="135"/>
      <c r="R11" s="135"/>
      <c r="S11" s="135"/>
      <c r="T11" s="135"/>
    </row>
    <row r="12" spans="2:20" ht="18" customHeight="1">
      <c r="B12" s="732" t="s">
        <v>429</v>
      </c>
      <c r="C12" s="732"/>
      <c r="D12" s="732"/>
      <c r="E12" s="732"/>
      <c r="F12" s="732"/>
      <c r="G12" s="732"/>
      <c r="H12" s="732"/>
      <c r="I12" s="732"/>
      <c r="J12" s="732"/>
      <c r="K12" s="732"/>
      <c r="L12" s="732"/>
      <c r="M12" s="732"/>
      <c r="N12" s="732"/>
      <c r="O12" s="732"/>
      <c r="P12" s="732"/>
      <c r="Q12" s="732"/>
      <c r="R12" s="732"/>
      <c r="S12" s="732"/>
      <c r="T12" s="732"/>
    </row>
    <row r="13" spans="2:20" ht="18" customHeight="1">
      <c r="B13" s="732"/>
      <c r="C13" s="732"/>
      <c r="D13" s="732"/>
      <c r="E13" s="732"/>
      <c r="F13" s="732"/>
      <c r="G13" s="732"/>
      <c r="H13" s="732"/>
      <c r="I13" s="732"/>
      <c r="J13" s="732"/>
      <c r="K13" s="732"/>
      <c r="L13" s="732"/>
      <c r="M13" s="732"/>
      <c r="N13" s="732"/>
      <c r="O13" s="732"/>
      <c r="P13" s="732"/>
      <c r="Q13" s="732"/>
      <c r="R13" s="732"/>
      <c r="S13" s="732"/>
      <c r="T13" s="732"/>
    </row>
    <row r="14" spans="2:20" ht="18" customHeight="1">
      <c r="B14" s="732"/>
      <c r="C14" s="732"/>
      <c r="D14" s="732"/>
      <c r="E14" s="732"/>
      <c r="F14" s="732"/>
      <c r="G14" s="732"/>
      <c r="H14" s="732"/>
      <c r="I14" s="732"/>
      <c r="J14" s="732"/>
      <c r="K14" s="732"/>
      <c r="L14" s="732"/>
      <c r="M14" s="732"/>
      <c r="N14" s="732"/>
      <c r="O14" s="732"/>
      <c r="P14" s="732"/>
      <c r="Q14" s="732"/>
      <c r="R14" s="732"/>
      <c r="S14" s="732"/>
      <c r="T14" s="732"/>
    </row>
    <row r="15" spans="2:20" ht="7.5" customHeight="1">
      <c r="B15" s="135"/>
      <c r="C15" s="135"/>
      <c r="D15" s="135"/>
      <c r="E15" s="135"/>
      <c r="F15" s="135"/>
      <c r="G15" s="135"/>
      <c r="H15" s="135"/>
      <c r="I15" s="135"/>
      <c r="J15" s="135"/>
      <c r="K15" s="135"/>
      <c r="L15" s="135"/>
      <c r="M15" s="135"/>
      <c r="N15" s="135"/>
      <c r="O15" s="135"/>
      <c r="P15" s="135"/>
      <c r="Q15" s="135"/>
      <c r="R15" s="135"/>
      <c r="S15" s="135"/>
      <c r="T15" s="135"/>
    </row>
    <row r="16" spans="2:20" ht="18.75" customHeight="1">
      <c r="B16" s="728" t="s">
        <v>213</v>
      </c>
      <c r="C16" s="728"/>
      <c r="D16" s="728"/>
      <c r="E16" s="728"/>
      <c r="F16" s="728"/>
      <c r="G16" s="728"/>
      <c r="H16" s="728"/>
      <c r="I16" s="728"/>
      <c r="J16" s="728"/>
      <c r="K16" s="728"/>
      <c r="L16" s="728"/>
      <c r="M16" s="728"/>
      <c r="N16" s="728"/>
      <c r="O16" s="728"/>
      <c r="P16" s="728"/>
      <c r="Q16" s="728"/>
      <c r="R16" s="728"/>
      <c r="S16" s="728"/>
      <c r="T16" s="728"/>
    </row>
    <row r="17" spans="1:20" ht="6" customHeight="1">
      <c r="B17" s="136"/>
      <c r="C17" s="136"/>
      <c r="D17" s="136"/>
      <c r="E17" s="136"/>
      <c r="F17" s="136"/>
      <c r="G17" s="136"/>
      <c r="H17" s="136"/>
      <c r="I17" s="136"/>
      <c r="J17" s="136"/>
      <c r="K17" s="136"/>
      <c r="L17" s="136"/>
      <c r="M17" s="136"/>
      <c r="N17" s="136"/>
      <c r="O17" s="136"/>
      <c r="P17" s="136"/>
      <c r="Q17" s="136"/>
      <c r="R17" s="136"/>
      <c r="S17" s="136"/>
      <c r="T17" s="136"/>
    </row>
    <row r="18" spans="1:20" ht="9" customHeight="1">
      <c r="A18" s="163"/>
      <c r="B18" s="165"/>
      <c r="C18" s="166"/>
      <c r="D18" s="166"/>
      <c r="E18" s="166"/>
      <c r="F18" s="166"/>
      <c r="G18" s="166"/>
      <c r="H18" s="166"/>
      <c r="I18" s="166"/>
      <c r="J18" s="166"/>
      <c r="K18" s="166"/>
      <c r="L18" s="166"/>
      <c r="M18" s="166"/>
      <c r="N18" s="166"/>
      <c r="O18" s="166"/>
      <c r="P18" s="166"/>
      <c r="Q18" s="166"/>
      <c r="R18" s="166"/>
      <c r="S18" s="166"/>
      <c r="T18" s="164"/>
    </row>
    <row r="19" spans="1:20" ht="15" customHeight="1">
      <c r="B19" s="725" t="s">
        <v>430</v>
      </c>
      <c r="C19" s="726"/>
      <c r="D19" s="726"/>
      <c r="E19" s="726"/>
      <c r="F19" s="726"/>
      <c r="G19" s="726"/>
      <c r="H19" s="726"/>
      <c r="I19" s="726"/>
      <c r="J19" s="726"/>
      <c r="K19" s="726"/>
      <c r="L19" s="726"/>
      <c r="M19" s="726"/>
      <c r="N19" s="726"/>
      <c r="O19" s="726"/>
      <c r="P19" s="726"/>
      <c r="Q19" s="726"/>
      <c r="R19" s="726"/>
      <c r="S19" s="726"/>
      <c r="T19" s="727"/>
    </row>
    <row r="20" spans="1:20" ht="18" customHeight="1">
      <c r="B20" s="137" t="s">
        <v>214</v>
      </c>
      <c r="C20" s="733" t="s">
        <v>215</v>
      </c>
      <c r="D20" s="733"/>
      <c r="E20" s="733"/>
      <c r="F20" s="733"/>
      <c r="G20" s="733"/>
      <c r="H20" s="733"/>
      <c r="I20" s="733"/>
      <c r="J20" s="733"/>
      <c r="K20" s="733"/>
      <c r="L20" s="733"/>
      <c r="M20" s="733"/>
      <c r="N20" s="733"/>
      <c r="O20" s="733"/>
      <c r="P20" s="733"/>
      <c r="Q20" s="733"/>
      <c r="R20" s="733"/>
      <c r="S20" s="733"/>
      <c r="T20" s="734"/>
    </row>
    <row r="21" spans="1:20" ht="18" customHeight="1">
      <c r="B21" s="137" t="s">
        <v>216</v>
      </c>
      <c r="C21" s="733" t="s">
        <v>433</v>
      </c>
      <c r="D21" s="733"/>
      <c r="E21" s="733"/>
      <c r="F21" s="733"/>
      <c r="G21" s="733"/>
      <c r="H21" s="733"/>
      <c r="I21" s="733"/>
      <c r="J21" s="733"/>
      <c r="K21" s="733"/>
      <c r="L21" s="733"/>
      <c r="M21" s="733"/>
      <c r="N21" s="733"/>
      <c r="O21" s="733"/>
      <c r="P21" s="733"/>
      <c r="Q21" s="733"/>
      <c r="R21" s="733"/>
      <c r="S21" s="733"/>
      <c r="T21" s="734"/>
    </row>
    <row r="22" spans="1:20" ht="18.75" customHeight="1">
      <c r="B22" s="137"/>
      <c r="C22" s="733"/>
      <c r="D22" s="733"/>
      <c r="E22" s="733"/>
      <c r="F22" s="733"/>
      <c r="G22" s="733"/>
      <c r="H22" s="733"/>
      <c r="I22" s="733"/>
      <c r="J22" s="733"/>
      <c r="K22" s="733"/>
      <c r="L22" s="733"/>
      <c r="M22" s="733"/>
      <c r="N22" s="733"/>
      <c r="O22" s="733"/>
      <c r="P22" s="733"/>
      <c r="Q22" s="733"/>
      <c r="R22" s="733"/>
      <c r="S22" s="733"/>
      <c r="T22" s="734"/>
    </row>
    <row r="23" spans="1:20" ht="18" customHeight="1">
      <c r="B23" s="137" t="s">
        <v>217</v>
      </c>
      <c r="C23" s="733" t="s">
        <v>218</v>
      </c>
      <c r="D23" s="733"/>
      <c r="E23" s="733"/>
      <c r="F23" s="733"/>
      <c r="G23" s="733"/>
      <c r="H23" s="733"/>
      <c r="I23" s="733"/>
      <c r="J23" s="733"/>
      <c r="K23" s="733"/>
      <c r="L23" s="733"/>
      <c r="M23" s="733"/>
      <c r="N23" s="733"/>
      <c r="O23" s="733"/>
      <c r="P23" s="733"/>
      <c r="Q23" s="733"/>
      <c r="R23" s="733"/>
      <c r="S23" s="733"/>
      <c r="T23" s="734"/>
    </row>
    <row r="24" spans="1:20" ht="8.25" customHeight="1">
      <c r="B24" s="137"/>
      <c r="C24" s="733"/>
      <c r="D24" s="733"/>
      <c r="E24" s="733"/>
      <c r="F24" s="733"/>
      <c r="G24" s="733"/>
      <c r="H24" s="733"/>
      <c r="I24" s="733"/>
      <c r="J24" s="733"/>
      <c r="K24" s="733"/>
      <c r="L24" s="733"/>
      <c r="M24" s="733"/>
      <c r="N24" s="733"/>
      <c r="O24" s="733"/>
      <c r="P24" s="733"/>
      <c r="Q24" s="733"/>
      <c r="R24" s="733"/>
      <c r="S24" s="733"/>
      <c r="T24" s="734"/>
    </row>
    <row r="25" spans="1:20" ht="18" customHeight="1">
      <c r="B25" s="137" t="s">
        <v>219</v>
      </c>
      <c r="C25" s="733" t="s">
        <v>434</v>
      </c>
      <c r="D25" s="733"/>
      <c r="E25" s="733"/>
      <c r="F25" s="733"/>
      <c r="G25" s="733"/>
      <c r="H25" s="733"/>
      <c r="I25" s="733"/>
      <c r="J25" s="733"/>
      <c r="K25" s="733"/>
      <c r="L25" s="733"/>
      <c r="M25" s="733"/>
      <c r="N25" s="733"/>
      <c r="O25" s="733"/>
      <c r="P25" s="733"/>
      <c r="Q25" s="733"/>
      <c r="R25" s="733"/>
      <c r="S25" s="733"/>
      <c r="T25" s="734"/>
    </row>
    <row r="26" spans="1:20" ht="9" customHeight="1">
      <c r="B26" s="137"/>
      <c r="C26" s="733"/>
      <c r="D26" s="733"/>
      <c r="E26" s="733"/>
      <c r="F26" s="733"/>
      <c r="G26" s="733"/>
      <c r="H26" s="733"/>
      <c r="I26" s="733"/>
      <c r="J26" s="733"/>
      <c r="K26" s="733"/>
      <c r="L26" s="733"/>
      <c r="M26" s="733"/>
      <c r="N26" s="733"/>
      <c r="O26" s="733"/>
      <c r="P26" s="733"/>
      <c r="Q26" s="733"/>
      <c r="R26" s="733"/>
      <c r="S26" s="733"/>
      <c r="T26" s="734"/>
    </row>
    <row r="27" spans="1:20" ht="9" customHeight="1">
      <c r="B27" s="137" t="s">
        <v>435</v>
      </c>
      <c r="C27" s="733" t="s">
        <v>436</v>
      </c>
      <c r="D27" s="733"/>
      <c r="E27" s="733"/>
      <c r="F27" s="733"/>
      <c r="G27" s="733"/>
      <c r="H27" s="733"/>
      <c r="I27" s="733"/>
      <c r="J27" s="733"/>
      <c r="K27" s="733"/>
      <c r="L27" s="733"/>
      <c r="M27" s="733"/>
      <c r="N27" s="733"/>
      <c r="O27" s="733"/>
      <c r="P27" s="733"/>
      <c r="Q27" s="733"/>
      <c r="R27" s="733"/>
      <c r="S27" s="733"/>
      <c r="T27" s="734"/>
    </row>
    <row r="28" spans="1:20" ht="9" customHeight="1">
      <c r="B28" s="137"/>
      <c r="C28" s="733"/>
      <c r="D28" s="733"/>
      <c r="E28" s="733"/>
      <c r="F28" s="733"/>
      <c r="G28" s="733"/>
      <c r="H28" s="733"/>
      <c r="I28" s="733"/>
      <c r="J28" s="733"/>
      <c r="K28" s="733"/>
      <c r="L28" s="733"/>
      <c r="M28" s="733"/>
      <c r="N28" s="733"/>
      <c r="O28" s="733"/>
      <c r="P28" s="733"/>
      <c r="Q28" s="733"/>
      <c r="R28" s="733"/>
      <c r="S28" s="733"/>
      <c r="T28" s="734"/>
    </row>
    <row r="29" spans="1:20" ht="9" customHeight="1">
      <c r="B29" s="137"/>
      <c r="C29" s="733"/>
      <c r="D29" s="733"/>
      <c r="E29" s="733"/>
      <c r="F29" s="733"/>
      <c r="G29" s="733"/>
      <c r="H29" s="733"/>
      <c r="I29" s="733"/>
      <c r="J29" s="733"/>
      <c r="K29" s="733"/>
      <c r="L29" s="733"/>
      <c r="M29" s="733"/>
      <c r="N29" s="733"/>
      <c r="O29" s="733"/>
      <c r="P29" s="733"/>
      <c r="Q29" s="733"/>
      <c r="R29" s="733"/>
      <c r="S29" s="733"/>
      <c r="T29" s="734"/>
    </row>
    <row r="30" spans="1:20" ht="18" customHeight="1">
      <c r="B30" s="137" t="s">
        <v>220</v>
      </c>
      <c r="C30" s="733" t="s">
        <v>437</v>
      </c>
      <c r="D30" s="733"/>
      <c r="E30" s="733"/>
      <c r="F30" s="733"/>
      <c r="G30" s="733"/>
      <c r="H30" s="733"/>
      <c r="I30" s="733"/>
      <c r="J30" s="733"/>
      <c r="K30" s="733"/>
      <c r="L30" s="733"/>
      <c r="M30" s="733"/>
      <c r="N30" s="733"/>
      <c r="O30" s="733"/>
      <c r="P30" s="733"/>
      <c r="Q30" s="733"/>
      <c r="R30" s="733"/>
      <c r="S30" s="733"/>
      <c r="T30" s="734"/>
    </row>
    <row r="31" spans="1:20" ht="18" customHeight="1">
      <c r="B31" s="137"/>
      <c r="C31" s="733"/>
      <c r="D31" s="733"/>
      <c r="E31" s="733"/>
      <c r="F31" s="733"/>
      <c r="G31" s="733"/>
      <c r="H31" s="733"/>
      <c r="I31" s="733"/>
      <c r="J31" s="733"/>
      <c r="K31" s="733"/>
      <c r="L31" s="733"/>
      <c r="M31" s="733"/>
      <c r="N31" s="733"/>
      <c r="O31" s="733"/>
      <c r="P31" s="733"/>
      <c r="Q31" s="733"/>
      <c r="R31" s="733"/>
      <c r="S31" s="733"/>
      <c r="T31" s="734"/>
    </row>
    <row r="32" spans="1:20" ht="18" customHeight="1">
      <c r="B32" s="137"/>
      <c r="C32" s="733"/>
      <c r="D32" s="733"/>
      <c r="E32" s="733"/>
      <c r="F32" s="733"/>
      <c r="G32" s="733"/>
      <c r="H32" s="733"/>
      <c r="I32" s="733"/>
      <c r="J32" s="733"/>
      <c r="K32" s="733"/>
      <c r="L32" s="733"/>
      <c r="M32" s="733"/>
      <c r="N32" s="733"/>
      <c r="O32" s="733"/>
      <c r="P32" s="733"/>
      <c r="Q32" s="733"/>
      <c r="R32" s="733"/>
      <c r="S32" s="733"/>
      <c r="T32" s="734"/>
    </row>
    <row r="33" spans="2:20" ht="18" customHeight="1">
      <c r="B33" s="137"/>
      <c r="C33" s="733"/>
      <c r="D33" s="733"/>
      <c r="E33" s="733"/>
      <c r="F33" s="733"/>
      <c r="G33" s="733"/>
      <c r="H33" s="733"/>
      <c r="I33" s="733"/>
      <c r="J33" s="733"/>
      <c r="K33" s="733"/>
      <c r="L33" s="733"/>
      <c r="M33" s="733"/>
      <c r="N33" s="733"/>
      <c r="O33" s="733"/>
      <c r="P33" s="733"/>
      <c r="Q33" s="733"/>
      <c r="R33" s="733"/>
      <c r="S33" s="733"/>
      <c r="T33" s="734"/>
    </row>
    <row r="34" spans="2:20" ht="18" customHeight="1">
      <c r="B34" s="137"/>
      <c r="C34" s="733"/>
      <c r="D34" s="733"/>
      <c r="E34" s="733"/>
      <c r="F34" s="733"/>
      <c r="G34" s="733"/>
      <c r="H34" s="733"/>
      <c r="I34" s="733"/>
      <c r="J34" s="733"/>
      <c r="K34" s="733"/>
      <c r="L34" s="733"/>
      <c r="M34" s="733"/>
      <c r="N34" s="733"/>
      <c r="O34" s="733"/>
      <c r="P34" s="733"/>
      <c r="Q34" s="733"/>
      <c r="R34" s="733"/>
      <c r="S34" s="733"/>
      <c r="T34" s="734"/>
    </row>
    <row r="35" spans="2:20" ht="18" customHeight="1">
      <c r="B35" s="137"/>
      <c r="C35" s="733"/>
      <c r="D35" s="733"/>
      <c r="E35" s="733"/>
      <c r="F35" s="733"/>
      <c r="G35" s="733"/>
      <c r="H35" s="733"/>
      <c r="I35" s="733"/>
      <c r="J35" s="733"/>
      <c r="K35" s="733"/>
      <c r="L35" s="733"/>
      <c r="M35" s="733"/>
      <c r="N35" s="733"/>
      <c r="O35" s="733"/>
      <c r="P35" s="733"/>
      <c r="Q35" s="733"/>
      <c r="R35" s="733"/>
      <c r="S35" s="733"/>
      <c r="T35" s="734"/>
    </row>
    <row r="36" spans="2:20" ht="17.25" customHeight="1">
      <c r="B36" s="137"/>
      <c r="C36" s="733"/>
      <c r="D36" s="733"/>
      <c r="E36" s="733"/>
      <c r="F36" s="733"/>
      <c r="G36" s="733"/>
      <c r="H36" s="733"/>
      <c r="I36" s="733"/>
      <c r="J36" s="733"/>
      <c r="K36" s="733"/>
      <c r="L36" s="733"/>
      <c r="M36" s="733"/>
      <c r="N36" s="733"/>
      <c r="O36" s="733"/>
      <c r="P36" s="733"/>
      <c r="Q36" s="733"/>
      <c r="R36" s="733"/>
      <c r="S36" s="733"/>
      <c r="T36" s="734"/>
    </row>
    <row r="37" spans="2:20" ht="9" customHeight="1">
      <c r="B37" s="137"/>
      <c r="C37" s="161"/>
      <c r="D37" s="161"/>
      <c r="E37" s="161"/>
      <c r="F37" s="161"/>
      <c r="G37" s="161"/>
      <c r="H37" s="161"/>
      <c r="I37" s="161"/>
      <c r="J37" s="161"/>
      <c r="K37" s="161"/>
      <c r="L37" s="161"/>
      <c r="M37" s="161"/>
      <c r="N37" s="161"/>
      <c r="O37" s="161"/>
      <c r="P37" s="161"/>
      <c r="Q37" s="161"/>
      <c r="R37" s="161"/>
      <c r="S37" s="161"/>
      <c r="T37" s="162"/>
    </row>
    <row r="38" spans="2:20" ht="18" customHeight="1">
      <c r="B38" s="137" t="s">
        <v>221</v>
      </c>
      <c r="C38" s="733" t="s">
        <v>441</v>
      </c>
      <c r="D38" s="733"/>
      <c r="E38" s="733"/>
      <c r="F38" s="733"/>
      <c r="G38" s="733"/>
      <c r="H38" s="733"/>
      <c r="I38" s="733"/>
      <c r="J38" s="733"/>
      <c r="K38" s="733"/>
      <c r="L38" s="733"/>
      <c r="M38" s="733"/>
      <c r="N38" s="733"/>
      <c r="O38" s="733"/>
      <c r="P38" s="733"/>
      <c r="Q38" s="733"/>
      <c r="R38" s="733"/>
      <c r="S38" s="733"/>
      <c r="T38" s="734"/>
    </row>
    <row r="39" spans="2:20" ht="18" customHeight="1">
      <c r="B39" s="137"/>
      <c r="C39" s="733"/>
      <c r="D39" s="733"/>
      <c r="E39" s="733"/>
      <c r="F39" s="733"/>
      <c r="G39" s="733"/>
      <c r="H39" s="733"/>
      <c r="I39" s="733"/>
      <c r="J39" s="733"/>
      <c r="K39" s="733"/>
      <c r="L39" s="733"/>
      <c r="M39" s="733"/>
      <c r="N39" s="733"/>
      <c r="O39" s="733"/>
      <c r="P39" s="733"/>
      <c r="Q39" s="733"/>
      <c r="R39" s="733"/>
      <c r="S39" s="733"/>
      <c r="T39" s="734"/>
    </row>
    <row r="40" spans="2:20" ht="18" customHeight="1">
      <c r="B40" s="137"/>
      <c r="C40" s="733"/>
      <c r="D40" s="733"/>
      <c r="E40" s="733"/>
      <c r="F40" s="733"/>
      <c r="G40" s="733"/>
      <c r="H40" s="733"/>
      <c r="I40" s="733"/>
      <c r="J40" s="733"/>
      <c r="K40" s="733"/>
      <c r="L40" s="733"/>
      <c r="M40" s="733"/>
      <c r="N40" s="733"/>
      <c r="O40" s="733"/>
      <c r="P40" s="733"/>
      <c r="Q40" s="733"/>
      <c r="R40" s="733"/>
      <c r="S40" s="733"/>
      <c r="T40" s="734"/>
    </row>
    <row r="41" spans="2:20" ht="18" customHeight="1">
      <c r="B41" s="137"/>
      <c r="C41" s="733"/>
      <c r="D41" s="733"/>
      <c r="E41" s="733"/>
      <c r="F41" s="733"/>
      <c r="G41" s="733"/>
      <c r="H41" s="733"/>
      <c r="I41" s="733"/>
      <c r="J41" s="733"/>
      <c r="K41" s="733"/>
      <c r="L41" s="733"/>
      <c r="M41" s="733"/>
      <c r="N41" s="733"/>
      <c r="O41" s="733"/>
      <c r="P41" s="733"/>
      <c r="Q41" s="733"/>
      <c r="R41" s="733"/>
      <c r="S41" s="733"/>
      <c r="T41" s="734"/>
    </row>
    <row r="42" spans="2:20" ht="18" customHeight="1">
      <c r="B42" s="137"/>
      <c r="C42" s="733"/>
      <c r="D42" s="733"/>
      <c r="E42" s="733"/>
      <c r="F42" s="733"/>
      <c r="G42" s="733"/>
      <c r="H42" s="733"/>
      <c r="I42" s="733"/>
      <c r="J42" s="733"/>
      <c r="K42" s="733"/>
      <c r="L42" s="733"/>
      <c r="M42" s="733"/>
      <c r="N42" s="733"/>
      <c r="O42" s="733"/>
      <c r="P42" s="733"/>
      <c r="Q42" s="733"/>
      <c r="R42" s="733"/>
      <c r="S42" s="733"/>
      <c r="T42" s="734"/>
    </row>
    <row r="43" spans="2:20" ht="18" customHeight="1">
      <c r="B43" s="137"/>
      <c r="C43" s="733"/>
      <c r="D43" s="733"/>
      <c r="E43" s="733"/>
      <c r="F43" s="733"/>
      <c r="G43" s="733"/>
      <c r="H43" s="733"/>
      <c r="I43" s="733"/>
      <c r="J43" s="733"/>
      <c r="K43" s="733"/>
      <c r="L43" s="733"/>
      <c r="M43" s="733"/>
      <c r="N43" s="733"/>
      <c r="O43" s="733"/>
      <c r="P43" s="733"/>
      <c r="Q43" s="733"/>
      <c r="R43" s="733"/>
      <c r="S43" s="733"/>
      <c r="T43" s="734"/>
    </row>
    <row r="44" spans="2:20" ht="18" customHeight="1">
      <c r="B44" s="137"/>
      <c r="C44" s="733"/>
      <c r="D44" s="733"/>
      <c r="E44" s="733"/>
      <c r="F44" s="733"/>
      <c r="G44" s="733"/>
      <c r="H44" s="733"/>
      <c r="I44" s="733"/>
      <c r="J44" s="733"/>
      <c r="K44" s="733"/>
      <c r="L44" s="733"/>
      <c r="M44" s="733"/>
      <c r="N44" s="733"/>
      <c r="O44" s="733"/>
      <c r="P44" s="733"/>
      <c r="Q44" s="733"/>
      <c r="R44" s="733"/>
      <c r="S44" s="733"/>
      <c r="T44" s="734"/>
    </row>
    <row r="45" spans="2:20" ht="6" customHeight="1">
      <c r="B45" s="137"/>
      <c r="C45" s="733"/>
      <c r="D45" s="733"/>
      <c r="E45" s="733"/>
      <c r="F45" s="733"/>
      <c r="G45" s="733"/>
      <c r="H45" s="733"/>
      <c r="I45" s="733"/>
      <c r="J45" s="733"/>
      <c r="K45" s="733"/>
      <c r="L45" s="733"/>
      <c r="M45" s="733"/>
      <c r="N45" s="733"/>
      <c r="O45" s="733"/>
      <c r="P45" s="733"/>
      <c r="Q45" s="733"/>
      <c r="R45" s="733"/>
      <c r="S45" s="733"/>
      <c r="T45" s="734"/>
    </row>
    <row r="46" spans="2:20" ht="2.25" customHeight="1">
      <c r="B46" s="137"/>
      <c r="C46" s="161"/>
      <c r="D46" s="161"/>
      <c r="E46" s="161"/>
      <c r="F46" s="161"/>
      <c r="G46" s="161"/>
      <c r="H46" s="161"/>
      <c r="I46" s="161"/>
      <c r="J46" s="161"/>
      <c r="K46" s="161"/>
      <c r="L46" s="161"/>
      <c r="M46" s="161"/>
      <c r="N46" s="161"/>
      <c r="O46" s="161"/>
      <c r="P46" s="161"/>
      <c r="Q46" s="161"/>
      <c r="R46" s="161"/>
      <c r="S46" s="161"/>
      <c r="T46" s="162"/>
    </row>
    <row r="47" spans="2:20" ht="18" customHeight="1">
      <c r="B47" s="137" t="s">
        <v>222</v>
      </c>
      <c r="C47" s="733" t="s">
        <v>438</v>
      </c>
      <c r="D47" s="733"/>
      <c r="E47" s="733"/>
      <c r="F47" s="733"/>
      <c r="G47" s="733"/>
      <c r="H47" s="733"/>
      <c r="I47" s="733"/>
      <c r="J47" s="733"/>
      <c r="K47" s="733"/>
      <c r="L47" s="733"/>
      <c r="M47" s="733"/>
      <c r="N47" s="733"/>
      <c r="O47" s="733"/>
      <c r="P47" s="733"/>
      <c r="Q47" s="733"/>
      <c r="R47" s="733"/>
      <c r="S47" s="733"/>
      <c r="T47" s="734"/>
    </row>
    <row r="48" spans="2:20" ht="18" customHeight="1">
      <c r="B48" s="137"/>
      <c r="C48" s="733"/>
      <c r="D48" s="733"/>
      <c r="E48" s="733"/>
      <c r="F48" s="733"/>
      <c r="G48" s="733"/>
      <c r="H48" s="733"/>
      <c r="I48" s="733"/>
      <c r="J48" s="733"/>
      <c r="K48" s="733"/>
      <c r="L48" s="733"/>
      <c r="M48" s="733"/>
      <c r="N48" s="733"/>
      <c r="O48" s="733"/>
      <c r="P48" s="733"/>
      <c r="Q48" s="733"/>
      <c r="R48" s="733"/>
      <c r="S48" s="733"/>
      <c r="T48" s="734"/>
    </row>
    <row r="49" spans="2:20" ht="12" customHeight="1">
      <c r="B49" s="137"/>
      <c r="C49" s="733"/>
      <c r="D49" s="733"/>
      <c r="E49" s="733"/>
      <c r="F49" s="733"/>
      <c r="G49" s="733"/>
      <c r="H49" s="733"/>
      <c r="I49" s="733"/>
      <c r="J49" s="733"/>
      <c r="K49" s="733"/>
      <c r="L49" s="733"/>
      <c r="M49" s="733"/>
      <c r="N49" s="733"/>
      <c r="O49" s="733"/>
      <c r="P49" s="733"/>
      <c r="Q49" s="733"/>
      <c r="R49" s="733"/>
      <c r="S49" s="733"/>
      <c r="T49" s="734"/>
    </row>
    <row r="50" spans="2:20" ht="18" customHeight="1">
      <c r="B50" s="137" t="s">
        <v>223</v>
      </c>
      <c r="C50" s="733" t="s">
        <v>224</v>
      </c>
      <c r="D50" s="733"/>
      <c r="E50" s="733"/>
      <c r="F50" s="733"/>
      <c r="G50" s="733"/>
      <c r="H50" s="733"/>
      <c r="I50" s="733"/>
      <c r="J50" s="733"/>
      <c r="K50" s="733"/>
      <c r="L50" s="733"/>
      <c r="M50" s="733"/>
      <c r="N50" s="733"/>
      <c r="O50" s="733"/>
      <c r="P50" s="733"/>
      <c r="Q50" s="733"/>
      <c r="R50" s="733"/>
      <c r="S50" s="733"/>
      <c r="T50" s="734"/>
    </row>
    <row r="51" spans="2:20" ht="18" customHeight="1">
      <c r="B51" s="137"/>
      <c r="C51" s="733"/>
      <c r="D51" s="733"/>
      <c r="E51" s="733"/>
      <c r="F51" s="733"/>
      <c r="G51" s="733"/>
      <c r="H51" s="733"/>
      <c r="I51" s="733"/>
      <c r="J51" s="733"/>
      <c r="K51" s="733"/>
      <c r="L51" s="733"/>
      <c r="M51" s="733"/>
      <c r="N51" s="733"/>
      <c r="O51" s="733"/>
      <c r="P51" s="733"/>
      <c r="Q51" s="733"/>
      <c r="R51" s="733"/>
      <c r="S51" s="733"/>
      <c r="T51" s="734"/>
    </row>
    <row r="52" spans="2:20" ht="18" customHeight="1">
      <c r="B52" s="137"/>
      <c r="C52" s="733"/>
      <c r="D52" s="733"/>
      <c r="E52" s="733"/>
      <c r="F52" s="733"/>
      <c r="G52" s="733"/>
      <c r="H52" s="733"/>
      <c r="I52" s="733"/>
      <c r="J52" s="733"/>
      <c r="K52" s="733"/>
      <c r="L52" s="733"/>
      <c r="M52" s="733"/>
      <c r="N52" s="733"/>
      <c r="O52" s="733"/>
      <c r="P52" s="733"/>
      <c r="Q52" s="733"/>
      <c r="R52" s="733"/>
      <c r="S52" s="733"/>
      <c r="T52" s="734"/>
    </row>
    <row r="53" spans="2:20" ht="18" customHeight="1">
      <c r="B53" s="137"/>
      <c r="C53" s="733"/>
      <c r="D53" s="733"/>
      <c r="E53" s="733"/>
      <c r="F53" s="733"/>
      <c r="G53" s="733"/>
      <c r="H53" s="733"/>
      <c r="I53" s="733"/>
      <c r="J53" s="733"/>
      <c r="K53" s="733"/>
      <c r="L53" s="733"/>
      <c r="M53" s="733"/>
      <c r="N53" s="733"/>
      <c r="O53" s="733"/>
      <c r="P53" s="733"/>
      <c r="Q53" s="733"/>
      <c r="R53" s="733"/>
      <c r="S53" s="733"/>
      <c r="T53" s="734"/>
    </row>
    <row r="54" spans="2:20" ht="7.5" customHeight="1">
      <c r="B54" s="137"/>
      <c r="C54" s="733"/>
      <c r="D54" s="733"/>
      <c r="E54" s="733"/>
      <c r="F54" s="733"/>
      <c r="G54" s="733"/>
      <c r="H54" s="733"/>
      <c r="I54" s="733"/>
      <c r="J54" s="733"/>
      <c r="K54" s="733"/>
      <c r="L54" s="733"/>
      <c r="M54" s="733"/>
      <c r="N54" s="733"/>
      <c r="O54" s="733"/>
      <c r="P54" s="733"/>
      <c r="Q54" s="733"/>
      <c r="R54" s="733"/>
      <c r="S54" s="733"/>
      <c r="T54" s="734"/>
    </row>
    <row r="55" spans="2:20" ht="18" customHeight="1">
      <c r="B55" s="137" t="s">
        <v>225</v>
      </c>
      <c r="C55" s="733" t="s">
        <v>439</v>
      </c>
      <c r="D55" s="733"/>
      <c r="E55" s="733"/>
      <c r="F55" s="733"/>
      <c r="G55" s="733"/>
      <c r="H55" s="733"/>
      <c r="I55" s="733"/>
      <c r="J55" s="733"/>
      <c r="K55" s="733"/>
      <c r="L55" s="733"/>
      <c r="M55" s="733"/>
      <c r="N55" s="733"/>
      <c r="O55" s="733"/>
      <c r="P55" s="733"/>
      <c r="Q55" s="733"/>
      <c r="R55" s="733"/>
      <c r="S55" s="733"/>
      <c r="T55" s="734"/>
    </row>
    <row r="56" spans="2:20" ht="24" customHeight="1">
      <c r="B56" s="138" t="s">
        <v>226</v>
      </c>
      <c r="C56" s="735" t="s">
        <v>440</v>
      </c>
      <c r="D56" s="735"/>
      <c r="E56" s="735"/>
      <c r="F56" s="735"/>
      <c r="G56" s="735"/>
      <c r="H56" s="735"/>
      <c r="I56" s="735"/>
      <c r="J56" s="735"/>
      <c r="K56" s="735"/>
      <c r="L56" s="735"/>
      <c r="M56" s="735"/>
      <c r="N56" s="735"/>
      <c r="O56" s="735"/>
      <c r="P56" s="735"/>
      <c r="Q56" s="735"/>
      <c r="R56" s="735"/>
      <c r="S56" s="735"/>
      <c r="T56" s="736"/>
    </row>
    <row r="57" spans="2:20" ht="18" customHeight="1">
      <c r="B57" s="139"/>
      <c r="C57" s="140"/>
      <c r="D57" s="140"/>
      <c r="E57" s="140"/>
      <c r="F57" s="140"/>
      <c r="G57" s="140"/>
      <c r="H57" s="140"/>
      <c r="I57" s="140"/>
      <c r="J57" s="140"/>
      <c r="K57" s="140"/>
      <c r="L57" s="140"/>
      <c r="M57" s="140"/>
      <c r="N57" s="140"/>
      <c r="O57" s="140"/>
      <c r="P57" s="140"/>
      <c r="Q57" s="140"/>
      <c r="R57" s="140"/>
      <c r="S57" s="140"/>
      <c r="T57" s="140"/>
    </row>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20.25" customHeight="1"/>
    <row r="72" spans="2:18" ht="20.25" customHeight="1"/>
    <row r="73" spans="2:18" ht="20.25" customHeight="1"/>
    <row r="74" spans="2:18" ht="20.25" customHeight="1"/>
    <row r="75" spans="2:18" ht="18" customHeight="1">
      <c r="B75" s="127" ph="1"/>
      <c r="C75" s="127" ph="1"/>
      <c r="D75" s="127" ph="1"/>
      <c r="E75" s="127" ph="1"/>
    </row>
    <row r="76" spans="2:18" ht="18" customHeight="1">
      <c r="B76" s="127" ph="1"/>
      <c r="C76" s="127" ph="1"/>
      <c r="D76" s="127" ph="1"/>
      <c r="E76" s="127" ph="1"/>
      <c r="K76" s="127" ph="1"/>
      <c r="L76" s="127" ph="1"/>
      <c r="M76" s="127" ph="1"/>
      <c r="N76" s="127" ph="1"/>
      <c r="O76" s="127" ph="1"/>
      <c r="P76" s="127" ph="1"/>
      <c r="Q76" s="127" ph="1"/>
      <c r="R76" s="127" ph="1"/>
    </row>
    <row r="77" spans="2:18" ht="18" customHeight="1">
      <c r="B77" s="127" ph="1"/>
      <c r="C77" s="127" ph="1"/>
      <c r="D77" s="127" ph="1"/>
      <c r="E77" s="127" ph="1"/>
    </row>
    <row r="78" spans="2:18" ht="18" customHeight="1">
      <c r="B78" s="127" ph="1"/>
      <c r="C78" s="127" ph="1"/>
      <c r="D78" s="127" ph="1"/>
      <c r="E78" s="127" ph="1"/>
      <c r="K78" s="127" ph="1"/>
      <c r="L78" s="127" ph="1"/>
      <c r="M78" s="127" ph="1"/>
      <c r="N78" s="127" ph="1"/>
      <c r="O78" s="127" ph="1"/>
      <c r="P78" s="127" ph="1"/>
      <c r="Q78" s="127" ph="1"/>
      <c r="R78" s="127" ph="1"/>
    </row>
    <row r="79" spans="2:18" ht="18" customHeight="1">
      <c r="B79" s="127" ph="1"/>
      <c r="C79" s="127" ph="1"/>
      <c r="D79" s="127" ph="1"/>
      <c r="E79" s="127" ph="1"/>
    </row>
    <row r="80" spans="2:18" ht="18" customHeight="1">
      <c r="B80" s="127" ph="1"/>
      <c r="C80" s="127" ph="1"/>
      <c r="D80" s="127" ph="1"/>
      <c r="E80" s="127" ph="1"/>
      <c r="K80" s="127" ph="1"/>
      <c r="L80" s="127" ph="1"/>
      <c r="M80" s="127" ph="1"/>
      <c r="N80" s="127" ph="1"/>
      <c r="O80" s="127" ph="1"/>
      <c r="P80" s="127" ph="1"/>
      <c r="Q80" s="127" ph="1"/>
      <c r="R80" s="127" ph="1"/>
    </row>
    <row r="81" spans="2:18" ht="18" customHeight="1">
      <c r="B81" s="127" ph="1"/>
      <c r="C81" s="127" ph="1"/>
      <c r="D81" s="127" ph="1"/>
      <c r="E81" s="127" ph="1"/>
    </row>
    <row r="82" spans="2:18" ht="18" customHeight="1">
      <c r="B82" s="127" ph="1"/>
      <c r="C82" s="127" ph="1"/>
      <c r="D82" s="127" ph="1"/>
      <c r="E82" s="127" ph="1"/>
      <c r="K82" s="127" ph="1"/>
      <c r="L82" s="127" ph="1"/>
      <c r="M82" s="127" ph="1"/>
      <c r="N82" s="127" ph="1"/>
      <c r="O82" s="127" ph="1"/>
      <c r="P82" s="127" ph="1"/>
      <c r="Q82" s="127" ph="1"/>
      <c r="R82" s="127" ph="1"/>
    </row>
    <row r="83" spans="2:18" ht="18" customHeight="1">
      <c r="B83" s="127" ph="1"/>
      <c r="C83" s="127" ph="1"/>
      <c r="D83" s="127" ph="1"/>
      <c r="E83" s="127" ph="1"/>
    </row>
    <row r="84" spans="2:18" ht="18" customHeight="1">
      <c r="B84" s="127" ph="1"/>
      <c r="C84" s="127" ph="1"/>
      <c r="D84" s="127" ph="1"/>
      <c r="E84" s="127" ph="1"/>
      <c r="K84" s="127" ph="1"/>
      <c r="L84" s="127" ph="1"/>
      <c r="M84" s="127" ph="1"/>
      <c r="N84" s="127" ph="1"/>
      <c r="O84" s="127" ph="1"/>
      <c r="P84" s="127" ph="1"/>
      <c r="Q84" s="127" ph="1"/>
      <c r="R84" s="127" ph="1"/>
    </row>
    <row r="85" spans="2:18" ht="18" customHeight="1">
      <c r="B85" s="127" ph="1"/>
      <c r="C85" s="127" ph="1"/>
      <c r="D85" s="127" ph="1"/>
      <c r="E85" s="127" ph="1"/>
    </row>
    <row r="86" spans="2:18" ht="18" customHeight="1">
      <c r="B86" s="127" ph="1"/>
      <c r="C86" s="127" ph="1"/>
      <c r="D86" s="127" ph="1"/>
      <c r="E86" s="127" ph="1"/>
      <c r="K86" s="127" ph="1"/>
      <c r="L86" s="127" ph="1"/>
      <c r="M86" s="127" ph="1"/>
      <c r="N86" s="127" ph="1"/>
      <c r="O86" s="127" ph="1"/>
      <c r="P86" s="127" ph="1"/>
      <c r="Q86" s="127" ph="1"/>
      <c r="R86" s="127" ph="1"/>
    </row>
    <row r="87" spans="2:18" ht="18" customHeight="1">
      <c r="B87" s="127" ph="1"/>
      <c r="C87" s="127" ph="1"/>
      <c r="D87" s="127" ph="1"/>
      <c r="E87" s="127" ph="1"/>
    </row>
    <row r="88" spans="2:18" ht="18" customHeight="1">
      <c r="B88" s="127" ph="1"/>
      <c r="C88" s="127" ph="1"/>
      <c r="D88" s="127" ph="1"/>
      <c r="E88" s="127" ph="1"/>
      <c r="K88" s="127" ph="1"/>
      <c r="L88" s="127" ph="1"/>
      <c r="M88" s="127" ph="1"/>
      <c r="N88" s="127" ph="1"/>
      <c r="O88" s="127" ph="1"/>
      <c r="P88" s="127" ph="1"/>
      <c r="Q88" s="127" ph="1"/>
      <c r="R88" s="127" ph="1"/>
    </row>
    <row r="89" spans="2:18" ht="18" customHeight="1">
      <c r="B89" s="127" ph="1"/>
      <c r="C89" s="127" ph="1"/>
      <c r="D89" s="127" ph="1"/>
      <c r="E89" s="127" ph="1"/>
    </row>
    <row r="90" spans="2:18" ht="18" customHeight="1">
      <c r="B90" s="127" ph="1"/>
      <c r="C90" s="127" ph="1"/>
      <c r="D90" s="127" ph="1"/>
      <c r="E90" s="127" ph="1"/>
      <c r="K90" s="127" ph="1"/>
      <c r="L90" s="127" ph="1"/>
      <c r="M90" s="127" ph="1"/>
      <c r="N90" s="127" ph="1"/>
      <c r="O90" s="127" ph="1"/>
      <c r="P90" s="127" ph="1"/>
      <c r="Q90" s="127" ph="1"/>
      <c r="R90" s="127" ph="1"/>
    </row>
    <row r="91" spans="2:18" ht="18" customHeight="1">
      <c r="B91" s="127" ph="1"/>
      <c r="C91" s="127" ph="1"/>
      <c r="D91" s="127" ph="1"/>
      <c r="E91" s="127" ph="1"/>
    </row>
    <row r="92" spans="2:18" ht="18" customHeight="1">
      <c r="B92" s="127" ph="1"/>
      <c r="C92" s="127" ph="1"/>
      <c r="D92" s="127" ph="1"/>
      <c r="E92" s="127" ph="1"/>
      <c r="K92" s="127" ph="1"/>
      <c r="L92" s="127" ph="1"/>
      <c r="M92" s="127" ph="1"/>
      <c r="N92" s="127" ph="1"/>
      <c r="O92" s="127" ph="1"/>
      <c r="P92" s="127" ph="1"/>
      <c r="Q92" s="127" ph="1"/>
      <c r="R92" s="127" ph="1"/>
    </row>
    <row r="93" spans="2:18" ht="18" customHeight="1">
      <c r="B93" s="127" ph="1"/>
      <c r="C93" s="127" ph="1"/>
      <c r="D93" s="127" ph="1"/>
      <c r="E93" s="127" ph="1"/>
    </row>
    <row r="94" spans="2:18" ht="18" customHeight="1">
      <c r="B94" s="127" ph="1"/>
      <c r="C94" s="127" ph="1"/>
      <c r="D94" s="127" ph="1"/>
      <c r="E94" s="127" ph="1"/>
      <c r="K94" s="127" ph="1"/>
      <c r="L94" s="127" ph="1"/>
      <c r="M94" s="127" ph="1"/>
      <c r="N94" s="127" ph="1"/>
      <c r="O94" s="127" ph="1"/>
      <c r="P94" s="127" ph="1"/>
      <c r="Q94" s="127" ph="1"/>
      <c r="R94" s="127" ph="1"/>
    </row>
    <row r="95" spans="2:18" ht="18" customHeight="1">
      <c r="B95" s="127" ph="1"/>
      <c r="C95" s="127" ph="1"/>
      <c r="D95" s="127" ph="1"/>
      <c r="E95" s="127" ph="1"/>
    </row>
    <row r="96" spans="2:18" ht="18" customHeight="1">
      <c r="B96" s="127" ph="1"/>
      <c r="C96" s="127" ph="1"/>
      <c r="D96" s="127" ph="1"/>
      <c r="E96" s="127" ph="1"/>
    </row>
    <row r="97" spans="2:18" ht="18" customHeight="1">
      <c r="B97" s="127" ph="1"/>
      <c r="C97" s="127" ph="1"/>
      <c r="D97" s="127" ph="1"/>
      <c r="E97" s="127" ph="1"/>
    </row>
    <row r="98" spans="2:18" ht="18" customHeight="1">
      <c r="B98" s="127" ph="1"/>
      <c r="C98" s="127" ph="1"/>
      <c r="D98" s="127" ph="1"/>
      <c r="E98" s="127" ph="1"/>
      <c r="K98" s="127" ph="1"/>
      <c r="L98" s="127" ph="1"/>
      <c r="M98" s="127" ph="1"/>
      <c r="N98" s="127" ph="1"/>
      <c r="O98" s="127" ph="1"/>
      <c r="P98" s="127" ph="1"/>
      <c r="Q98" s="127" ph="1"/>
      <c r="R98" s="127" ph="1"/>
    </row>
    <row r="99" spans="2:18" ht="18" customHeight="1">
      <c r="B99" s="127" ph="1"/>
      <c r="C99" s="127" ph="1"/>
      <c r="D99" s="127" ph="1"/>
      <c r="E99" s="127" ph="1"/>
    </row>
    <row r="100" spans="2:18" ht="18" customHeight="1">
      <c r="B100" s="127" ph="1"/>
      <c r="C100" s="127" ph="1"/>
      <c r="D100" s="127" ph="1"/>
      <c r="E100" s="127" ph="1"/>
      <c r="K100" s="127" ph="1"/>
      <c r="L100" s="127" ph="1"/>
      <c r="M100" s="127" ph="1"/>
      <c r="N100" s="127" ph="1"/>
      <c r="O100" s="127" ph="1"/>
      <c r="P100" s="127" ph="1"/>
      <c r="Q100" s="127" ph="1"/>
      <c r="R100" s="127" ph="1"/>
    </row>
    <row r="101" spans="2:18" ht="18" customHeight="1">
      <c r="B101" s="127" ph="1"/>
      <c r="C101" s="127" ph="1"/>
      <c r="D101" s="127" ph="1"/>
      <c r="E101" s="127" ph="1"/>
    </row>
    <row r="102" spans="2:18" ht="18" customHeight="1">
      <c r="B102" s="127" ph="1"/>
      <c r="C102" s="127" ph="1"/>
      <c r="D102" s="127" ph="1"/>
      <c r="E102" s="127" ph="1"/>
    </row>
    <row r="103" spans="2:18" ht="18" customHeight="1">
      <c r="B103" s="127" ph="1"/>
      <c r="C103" s="127" ph="1"/>
      <c r="D103" s="127" ph="1"/>
      <c r="E103" s="127" ph="1"/>
      <c r="K103" s="127" ph="1"/>
      <c r="L103" s="127" ph="1"/>
      <c r="M103" s="127" ph="1"/>
      <c r="N103" s="127" ph="1"/>
      <c r="O103" s="127" ph="1"/>
      <c r="P103" s="127" ph="1"/>
      <c r="Q103" s="127" ph="1"/>
      <c r="R103" s="127" ph="1"/>
    </row>
    <row r="104" spans="2:18" ht="18" customHeight="1">
      <c r="B104" s="127" ph="1"/>
      <c r="C104" s="127" ph="1"/>
      <c r="D104" s="127" ph="1"/>
      <c r="E104" s="127" ph="1"/>
    </row>
    <row r="105" spans="2:18" ht="18" customHeight="1">
      <c r="B105" s="127" ph="1"/>
      <c r="C105" s="127" ph="1"/>
      <c r="D105" s="127" ph="1"/>
      <c r="E105" s="127" ph="1"/>
      <c r="K105" s="127" ph="1"/>
      <c r="L105" s="127" ph="1"/>
      <c r="M105" s="127" ph="1"/>
      <c r="N105" s="127" ph="1"/>
      <c r="O105" s="127" ph="1"/>
      <c r="P105" s="127" ph="1"/>
      <c r="Q105" s="127" ph="1"/>
      <c r="R105" s="127" ph="1"/>
    </row>
    <row r="106" spans="2:18" ht="18" customHeight="1">
      <c r="B106" s="127" ph="1"/>
      <c r="C106" s="127" ph="1"/>
      <c r="D106" s="127" ph="1"/>
      <c r="E106" s="127" ph="1"/>
      <c r="K106" s="127" ph="1"/>
      <c r="L106" s="127" ph="1"/>
      <c r="M106" s="127" ph="1"/>
      <c r="N106" s="127" ph="1"/>
      <c r="O106" s="127" ph="1"/>
      <c r="P106" s="127" ph="1"/>
      <c r="Q106" s="127" ph="1"/>
      <c r="R106" s="127" ph="1"/>
    </row>
    <row r="107" spans="2:18" ht="18" customHeight="1">
      <c r="B107" s="127" ph="1"/>
      <c r="C107" s="127" ph="1"/>
      <c r="D107" s="127" ph="1"/>
      <c r="E107" s="127" ph="1"/>
    </row>
    <row r="108" spans="2:18" ht="18" customHeight="1">
      <c r="B108" s="127" ph="1"/>
      <c r="C108" s="127" ph="1"/>
      <c r="D108" s="127" ph="1"/>
      <c r="E108" s="127" ph="1"/>
    </row>
    <row r="109" spans="2:18" ht="18" customHeight="1">
      <c r="B109" s="127" ph="1"/>
      <c r="C109" s="127" ph="1"/>
      <c r="D109" s="127" ph="1"/>
      <c r="E109" s="127" ph="1"/>
      <c r="K109" s="127" ph="1"/>
      <c r="L109" s="127" ph="1"/>
      <c r="M109" s="127" ph="1"/>
      <c r="N109" s="127" ph="1"/>
      <c r="O109" s="127" ph="1"/>
      <c r="P109" s="127" ph="1"/>
      <c r="Q109" s="127" ph="1"/>
      <c r="R109" s="127" ph="1"/>
    </row>
    <row r="110" spans="2:18" ht="18" customHeight="1">
      <c r="B110" s="127" ph="1"/>
      <c r="C110" s="127" ph="1"/>
      <c r="D110" s="127" ph="1"/>
      <c r="E110" s="127" ph="1"/>
    </row>
    <row r="111" spans="2:18" ht="18" customHeight="1">
      <c r="B111" s="127" ph="1"/>
      <c r="C111" s="127" ph="1"/>
      <c r="D111" s="127" ph="1"/>
      <c r="E111" s="127" ph="1"/>
    </row>
    <row r="112" spans="2:18" ht="18" customHeight="1">
      <c r="B112" s="127" ph="1"/>
      <c r="C112" s="127" ph="1"/>
      <c r="D112" s="127" ph="1"/>
      <c r="E112" s="127" ph="1"/>
      <c r="K112" s="127" ph="1"/>
      <c r="L112" s="127" ph="1"/>
      <c r="M112" s="127" ph="1"/>
      <c r="N112" s="127" ph="1"/>
      <c r="O112" s="127" ph="1"/>
      <c r="P112" s="127" ph="1"/>
      <c r="Q112" s="127" ph="1"/>
      <c r="R112" s="127" ph="1"/>
    </row>
    <row r="113" spans="2:18" ht="18" customHeight="1">
      <c r="B113" s="127" ph="1"/>
      <c r="C113" s="127" ph="1"/>
      <c r="D113" s="127" ph="1"/>
      <c r="E113" s="127" ph="1"/>
    </row>
    <row r="114" spans="2:18" ht="18" customHeight="1">
      <c r="B114" s="127" ph="1"/>
      <c r="C114" s="127" ph="1"/>
      <c r="D114" s="127" ph="1"/>
      <c r="E114" s="127" ph="1"/>
    </row>
    <row r="115" spans="2:18" ht="18" customHeight="1">
      <c r="B115" s="127" ph="1"/>
      <c r="C115" s="127" ph="1"/>
      <c r="D115" s="127" ph="1"/>
      <c r="E115" s="127" ph="1"/>
      <c r="K115" s="127" ph="1"/>
      <c r="L115" s="127" ph="1"/>
      <c r="M115" s="127" ph="1"/>
      <c r="N115" s="127" ph="1"/>
      <c r="O115" s="127" ph="1"/>
      <c r="P115" s="127" ph="1"/>
      <c r="Q115" s="127" ph="1"/>
      <c r="R115" s="127" ph="1"/>
    </row>
    <row r="116" spans="2:18" ht="18" customHeight="1">
      <c r="B116" s="127" ph="1"/>
      <c r="C116" s="127" ph="1"/>
      <c r="D116" s="127" ph="1"/>
      <c r="E116" s="127" ph="1"/>
    </row>
    <row r="117" spans="2:18" ht="18" customHeight="1">
      <c r="B117" s="127" ph="1"/>
      <c r="C117" s="127" ph="1"/>
      <c r="D117" s="127" ph="1"/>
      <c r="E117" s="127" ph="1"/>
    </row>
    <row r="118" spans="2:18" ht="18" customHeight="1">
      <c r="B118" s="127" ph="1"/>
      <c r="C118" s="127" ph="1"/>
      <c r="D118" s="127" ph="1"/>
      <c r="E118" s="127" ph="1"/>
      <c r="K118" s="127" ph="1"/>
      <c r="L118" s="127" ph="1"/>
      <c r="M118" s="127" ph="1"/>
      <c r="N118" s="127" ph="1"/>
      <c r="O118" s="127" ph="1"/>
      <c r="P118" s="127" ph="1"/>
      <c r="Q118" s="127" ph="1"/>
      <c r="R118" s="127" ph="1"/>
    </row>
    <row r="119" spans="2:18" ht="18" customHeight="1">
      <c r="B119" s="127" ph="1"/>
      <c r="C119" s="127" ph="1"/>
      <c r="D119" s="127" ph="1"/>
      <c r="E119" s="127" ph="1"/>
    </row>
    <row r="120" spans="2:18" ht="18" customHeight="1">
      <c r="B120" s="127" ph="1"/>
      <c r="C120" s="127" ph="1"/>
      <c r="D120" s="127" ph="1"/>
      <c r="E120" s="127" ph="1"/>
      <c r="K120" s="127" ph="1"/>
      <c r="L120" s="127" ph="1"/>
      <c r="M120" s="127" ph="1"/>
      <c r="N120" s="127" ph="1"/>
      <c r="O120" s="127" ph="1"/>
      <c r="P120" s="127" ph="1"/>
      <c r="Q120" s="127" ph="1"/>
      <c r="R120" s="127" ph="1"/>
    </row>
    <row r="121" spans="2:18" ht="18" customHeight="1">
      <c r="B121" s="127" ph="1"/>
      <c r="C121" s="127" ph="1"/>
      <c r="D121" s="127" ph="1"/>
      <c r="E121" s="127" ph="1"/>
    </row>
    <row r="122" spans="2:18" ht="18" customHeight="1">
      <c r="B122" s="127" ph="1"/>
      <c r="C122" s="127" ph="1"/>
      <c r="D122" s="127" ph="1"/>
      <c r="E122" s="127" ph="1"/>
    </row>
    <row r="123" spans="2:18" ht="18" customHeight="1">
      <c r="B123" s="127" ph="1"/>
      <c r="C123" s="127" ph="1"/>
      <c r="D123" s="127" ph="1"/>
      <c r="E123" s="127" ph="1"/>
      <c r="K123" s="127" ph="1"/>
      <c r="L123" s="127" ph="1"/>
      <c r="M123" s="127" ph="1"/>
      <c r="N123" s="127" ph="1"/>
      <c r="O123" s="127" ph="1"/>
      <c r="P123" s="127" ph="1"/>
      <c r="Q123" s="127" ph="1"/>
      <c r="R123" s="127" ph="1"/>
    </row>
    <row r="124" spans="2:18" ht="18" customHeight="1">
      <c r="B124" s="127" ph="1"/>
      <c r="C124" s="127" ph="1"/>
      <c r="D124" s="127" ph="1"/>
      <c r="E124" s="127" ph="1"/>
    </row>
    <row r="125" spans="2:18" ht="18" customHeight="1">
      <c r="B125" s="127" ph="1"/>
      <c r="C125" s="127" ph="1"/>
      <c r="D125" s="127" ph="1"/>
      <c r="E125" s="127" ph="1"/>
      <c r="K125" s="127" ph="1"/>
      <c r="L125" s="127" ph="1"/>
      <c r="M125" s="127" ph="1"/>
      <c r="N125" s="127" ph="1"/>
      <c r="O125" s="127" ph="1"/>
      <c r="P125" s="127" ph="1"/>
      <c r="Q125" s="127" ph="1"/>
      <c r="R125" s="127" ph="1"/>
    </row>
  </sheetData>
  <mergeCells count="18">
    <mergeCell ref="C38:T45"/>
    <mergeCell ref="C47:T49"/>
    <mergeCell ref="C50:T54"/>
    <mergeCell ref="C55:T55"/>
    <mergeCell ref="C56:T56"/>
    <mergeCell ref="C20:T20"/>
    <mergeCell ref="C21:T22"/>
    <mergeCell ref="C23:T24"/>
    <mergeCell ref="C25:T26"/>
    <mergeCell ref="C30:T36"/>
    <mergeCell ref="C27:T29"/>
    <mergeCell ref="B19:T19"/>
    <mergeCell ref="B16:T16"/>
    <mergeCell ref="B3:T3"/>
    <mergeCell ref="M7:T7"/>
    <mergeCell ref="M8:T8"/>
    <mergeCell ref="M10:R10"/>
    <mergeCell ref="B12:T14"/>
  </mergeCells>
  <phoneticPr fontId="2"/>
  <pageMargins left="0.59055118110236227" right="0.59055118110236227" top="0.19685039370078741" bottom="0.19685039370078741" header="0.27559055118110237" footer="0.27559055118110237"/>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24"/>
  <sheetViews>
    <sheetView showGridLines="0" zoomScaleNormal="100" zoomScaleSheetLayoutView="80" workbookViewId="0">
      <selection activeCell="C36" sqref="C36:T42"/>
    </sheetView>
  </sheetViews>
  <sheetFormatPr defaultRowHeight="18" customHeight="1"/>
  <cols>
    <col min="1" max="1" width="9" style="127"/>
    <col min="2" max="2" width="5.375" style="127" customWidth="1"/>
    <col min="3" max="3" width="4.5" style="127" customWidth="1"/>
    <col min="4" max="19" width="4.625" style="127" customWidth="1"/>
    <col min="20" max="20" width="6.125" style="127" customWidth="1"/>
    <col min="21" max="27" width="4.625" style="127" customWidth="1"/>
    <col min="28" max="257" width="9" style="127"/>
    <col min="258" max="258" width="2.125" style="127" customWidth="1"/>
    <col min="259" max="259" width="4.5" style="127" customWidth="1"/>
    <col min="260" max="275" width="4.625" style="127" customWidth="1"/>
    <col min="276" max="276" width="6.125" style="127" customWidth="1"/>
    <col min="277" max="283" width="4.625" style="127" customWidth="1"/>
    <col min="284" max="513" width="9" style="127"/>
    <col min="514" max="514" width="2.125" style="127" customWidth="1"/>
    <col min="515" max="515" width="4.5" style="127" customWidth="1"/>
    <col min="516" max="531" width="4.625" style="127" customWidth="1"/>
    <col min="532" max="532" width="6.125" style="127" customWidth="1"/>
    <col min="533" max="539" width="4.625" style="127" customWidth="1"/>
    <col min="540" max="769" width="9" style="127"/>
    <col min="770" max="770" width="2.125" style="127" customWidth="1"/>
    <col min="771" max="771" width="4.5" style="127" customWidth="1"/>
    <col min="772" max="787" width="4.625" style="127" customWidth="1"/>
    <col min="788" max="788" width="6.125" style="127" customWidth="1"/>
    <col min="789" max="795" width="4.625" style="127" customWidth="1"/>
    <col min="796" max="1025" width="9" style="127"/>
    <col min="1026" max="1026" width="2.125" style="127" customWidth="1"/>
    <col min="1027" max="1027" width="4.5" style="127" customWidth="1"/>
    <col min="1028" max="1043" width="4.625" style="127" customWidth="1"/>
    <col min="1044" max="1044" width="6.125" style="127" customWidth="1"/>
    <col min="1045" max="1051" width="4.625" style="127" customWidth="1"/>
    <col min="1052" max="1281" width="9" style="127"/>
    <col min="1282" max="1282" width="2.125" style="127" customWidth="1"/>
    <col min="1283" max="1283" width="4.5" style="127" customWidth="1"/>
    <col min="1284" max="1299" width="4.625" style="127" customWidth="1"/>
    <col min="1300" max="1300" width="6.125" style="127" customWidth="1"/>
    <col min="1301" max="1307" width="4.625" style="127" customWidth="1"/>
    <col min="1308" max="1537" width="9" style="127"/>
    <col min="1538" max="1538" width="2.125" style="127" customWidth="1"/>
    <col min="1539" max="1539" width="4.5" style="127" customWidth="1"/>
    <col min="1540" max="1555" width="4.625" style="127" customWidth="1"/>
    <col min="1556" max="1556" width="6.125" style="127" customWidth="1"/>
    <col min="1557" max="1563" width="4.625" style="127" customWidth="1"/>
    <col min="1564" max="1793" width="9" style="127"/>
    <col min="1794" max="1794" width="2.125" style="127" customWidth="1"/>
    <col min="1795" max="1795" width="4.5" style="127" customWidth="1"/>
    <col min="1796" max="1811" width="4.625" style="127" customWidth="1"/>
    <col min="1812" max="1812" width="6.125" style="127" customWidth="1"/>
    <col min="1813" max="1819" width="4.625" style="127" customWidth="1"/>
    <col min="1820" max="2049" width="9" style="127"/>
    <col min="2050" max="2050" width="2.125" style="127" customWidth="1"/>
    <col min="2051" max="2051" width="4.5" style="127" customWidth="1"/>
    <col min="2052" max="2067" width="4.625" style="127" customWidth="1"/>
    <col min="2068" max="2068" width="6.125" style="127" customWidth="1"/>
    <col min="2069" max="2075" width="4.625" style="127" customWidth="1"/>
    <col min="2076" max="2305" width="9" style="127"/>
    <col min="2306" max="2306" width="2.125" style="127" customWidth="1"/>
    <col min="2307" max="2307" width="4.5" style="127" customWidth="1"/>
    <col min="2308" max="2323" width="4.625" style="127" customWidth="1"/>
    <col min="2324" max="2324" width="6.125" style="127" customWidth="1"/>
    <col min="2325" max="2331" width="4.625" style="127" customWidth="1"/>
    <col min="2332" max="2561" width="9" style="127"/>
    <col min="2562" max="2562" width="2.125" style="127" customWidth="1"/>
    <col min="2563" max="2563" width="4.5" style="127" customWidth="1"/>
    <col min="2564" max="2579" width="4.625" style="127" customWidth="1"/>
    <col min="2580" max="2580" width="6.125" style="127" customWidth="1"/>
    <col min="2581" max="2587" width="4.625" style="127" customWidth="1"/>
    <col min="2588" max="2817" width="9" style="127"/>
    <col min="2818" max="2818" width="2.125" style="127" customWidth="1"/>
    <col min="2819" max="2819" width="4.5" style="127" customWidth="1"/>
    <col min="2820" max="2835" width="4.625" style="127" customWidth="1"/>
    <col min="2836" max="2836" width="6.125" style="127" customWidth="1"/>
    <col min="2837" max="2843" width="4.625" style="127" customWidth="1"/>
    <col min="2844" max="3073" width="9" style="127"/>
    <col min="3074" max="3074" width="2.125" style="127" customWidth="1"/>
    <col min="3075" max="3075" width="4.5" style="127" customWidth="1"/>
    <col min="3076" max="3091" width="4.625" style="127" customWidth="1"/>
    <col min="3092" max="3092" width="6.125" style="127" customWidth="1"/>
    <col min="3093" max="3099" width="4.625" style="127" customWidth="1"/>
    <col min="3100" max="3329" width="9" style="127"/>
    <col min="3330" max="3330" width="2.125" style="127" customWidth="1"/>
    <col min="3331" max="3331" width="4.5" style="127" customWidth="1"/>
    <col min="3332" max="3347" width="4.625" style="127" customWidth="1"/>
    <col min="3348" max="3348" width="6.125" style="127" customWidth="1"/>
    <col min="3349" max="3355" width="4.625" style="127" customWidth="1"/>
    <col min="3356" max="3585" width="9" style="127"/>
    <col min="3586" max="3586" width="2.125" style="127" customWidth="1"/>
    <col min="3587" max="3587" width="4.5" style="127" customWidth="1"/>
    <col min="3588" max="3603" width="4.625" style="127" customWidth="1"/>
    <col min="3604" max="3604" width="6.125" style="127" customWidth="1"/>
    <col min="3605" max="3611" width="4.625" style="127" customWidth="1"/>
    <col min="3612" max="3841" width="9" style="127"/>
    <col min="3842" max="3842" width="2.125" style="127" customWidth="1"/>
    <col min="3843" max="3843" width="4.5" style="127" customWidth="1"/>
    <col min="3844" max="3859" width="4.625" style="127" customWidth="1"/>
    <col min="3860" max="3860" width="6.125" style="127" customWidth="1"/>
    <col min="3861" max="3867" width="4.625" style="127" customWidth="1"/>
    <col min="3868" max="4097" width="9" style="127"/>
    <col min="4098" max="4098" width="2.125" style="127" customWidth="1"/>
    <col min="4099" max="4099" width="4.5" style="127" customWidth="1"/>
    <col min="4100" max="4115" width="4.625" style="127" customWidth="1"/>
    <col min="4116" max="4116" width="6.125" style="127" customWidth="1"/>
    <col min="4117" max="4123" width="4.625" style="127" customWidth="1"/>
    <col min="4124" max="4353" width="9" style="127"/>
    <col min="4354" max="4354" width="2.125" style="127" customWidth="1"/>
    <col min="4355" max="4355" width="4.5" style="127" customWidth="1"/>
    <col min="4356" max="4371" width="4.625" style="127" customWidth="1"/>
    <col min="4372" max="4372" width="6.125" style="127" customWidth="1"/>
    <col min="4373" max="4379" width="4.625" style="127" customWidth="1"/>
    <col min="4380" max="4609" width="9" style="127"/>
    <col min="4610" max="4610" width="2.125" style="127" customWidth="1"/>
    <col min="4611" max="4611" width="4.5" style="127" customWidth="1"/>
    <col min="4612" max="4627" width="4.625" style="127" customWidth="1"/>
    <col min="4628" max="4628" width="6.125" style="127" customWidth="1"/>
    <col min="4629" max="4635" width="4.625" style="127" customWidth="1"/>
    <col min="4636" max="4865" width="9" style="127"/>
    <col min="4866" max="4866" width="2.125" style="127" customWidth="1"/>
    <col min="4867" max="4867" width="4.5" style="127" customWidth="1"/>
    <col min="4868" max="4883" width="4.625" style="127" customWidth="1"/>
    <col min="4884" max="4884" width="6.125" style="127" customWidth="1"/>
    <col min="4885" max="4891" width="4.625" style="127" customWidth="1"/>
    <col min="4892" max="5121" width="9" style="127"/>
    <col min="5122" max="5122" width="2.125" style="127" customWidth="1"/>
    <col min="5123" max="5123" width="4.5" style="127" customWidth="1"/>
    <col min="5124" max="5139" width="4.625" style="127" customWidth="1"/>
    <col min="5140" max="5140" width="6.125" style="127" customWidth="1"/>
    <col min="5141" max="5147" width="4.625" style="127" customWidth="1"/>
    <col min="5148" max="5377" width="9" style="127"/>
    <col min="5378" max="5378" width="2.125" style="127" customWidth="1"/>
    <col min="5379" max="5379" width="4.5" style="127" customWidth="1"/>
    <col min="5380" max="5395" width="4.625" style="127" customWidth="1"/>
    <col min="5396" max="5396" width="6.125" style="127" customWidth="1"/>
    <col min="5397" max="5403" width="4.625" style="127" customWidth="1"/>
    <col min="5404" max="5633" width="9" style="127"/>
    <col min="5634" max="5634" width="2.125" style="127" customWidth="1"/>
    <col min="5635" max="5635" width="4.5" style="127" customWidth="1"/>
    <col min="5636" max="5651" width="4.625" style="127" customWidth="1"/>
    <col min="5652" max="5652" width="6.125" style="127" customWidth="1"/>
    <col min="5653" max="5659" width="4.625" style="127" customWidth="1"/>
    <col min="5660" max="5889" width="9" style="127"/>
    <col min="5890" max="5890" width="2.125" style="127" customWidth="1"/>
    <col min="5891" max="5891" width="4.5" style="127" customWidth="1"/>
    <col min="5892" max="5907" width="4.625" style="127" customWidth="1"/>
    <col min="5908" max="5908" width="6.125" style="127" customWidth="1"/>
    <col min="5909" max="5915" width="4.625" style="127" customWidth="1"/>
    <col min="5916" max="6145" width="9" style="127"/>
    <col min="6146" max="6146" width="2.125" style="127" customWidth="1"/>
    <col min="6147" max="6147" width="4.5" style="127" customWidth="1"/>
    <col min="6148" max="6163" width="4.625" style="127" customWidth="1"/>
    <col min="6164" max="6164" width="6.125" style="127" customWidth="1"/>
    <col min="6165" max="6171" width="4.625" style="127" customWidth="1"/>
    <col min="6172" max="6401" width="9" style="127"/>
    <col min="6402" max="6402" width="2.125" style="127" customWidth="1"/>
    <col min="6403" max="6403" width="4.5" style="127" customWidth="1"/>
    <col min="6404" max="6419" width="4.625" style="127" customWidth="1"/>
    <col min="6420" max="6420" width="6.125" style="127" customWidth="1"/>
    <col min="6421" max="6427" width="4.625" style="127" customWidth="1"/>
    <col min="6428" max="6657" width="9" style="127"/>
    <col min="6658" max="6658" width="2.125" style="127" customWidth="1"/>
    <col min="6659" max="6659" width="4.5" style="127" customWidth="1"/>
    <col min="6660" max="6675" width="4.625" style="127" customWidth="1"/>
    <col min="6676" max="6676" width="6.125" style="127" customWidth="1"/>
    <col min="6677" max="6683" width="4.625" style="127" customWidth="1"/>
    <col min="6684" max="6913" width="9" style="127"/>
    <col min="6914" max="6914" width="2.125" style="127" customWidth="1"/>
    <col min="6915" max="6915" width="4.5" style="127" customWidth="1"/>
    <col min="6916" max="6931" width="4.625" style="127" customWidth="1"/>
    <col min="6932" max="6932" width="6.125" style="127" customWidth="1"/>
    <col min="6933" max="6939" width="4.625" style="127" customWidth="1"/>
    <col min="6940" max="7169" width="9" style="127"/>
    <col min="7170" max="7170" width="2.125" style="127" customWidth="1"/>
    <col min="7171" max="7171" width="4.5" style="127" customWidth="1"/>
    <col min="7172" max="7187" width="4.625" style="127" customWidth="1"/>
    <col min="7188" max="7188" width="6.125" style="127" customWidth="1"/>
    <col min="7189" max="7195" width="4.625" style="127" customWidth="1"/>
    <col min="7196" max="7425" width="9" style="127"/>
    <col min="7426" max="7426" width="2.125" style="127" customWidth="1"/>
    <col min="7427" max="7427" width="4.5" style="127" customWidth="1"/>
    <col min="7428" max="7443" width="4.625" style="127" customWidth="1"/>
    <col min="7444" max="7444" width="6.125" style="127" customWidth="1"/>
    <col min="7445" max="7451" width="4.625" style="127" customWidth="1"/>
    <col min="7452" max="7681" width="9" style="127"/>
    <col min="7682" max="7682" width="2.125" style="127" customWidth="1"/>
    <col min="7683" max="7683" width="4.5" style="127" customWidth="1"/>
    <col min="7684" max="7699" width="4.625" style="127" customWidth="1"/>
    <col min="7700" max="7700" width="6.125" style="127" customWidth="1"/>
    <col min="7701" max="7707" width="4.625" style="127" customWidth="1"/>
    <col min="7708" max="7937" width="9" style="127"/>
    <col min="7938" max="7938" width="2.125" style="127" customWidth="1"/>
    <col min="7939" max="7939" width="4.5" style="127" customWidth="1"/>
    <col min="7940" max="7955" width="4.625" style="127" customWidth="1"/>
    <col min="7956" max="7956" width="6.125" style="127" customWidth="1"/>
    <col min="7957" max="7963" width="4.625" style="127" customWidth="1"/>
    <col min="7964" max="8193" width="9" style="127"/>
    <col min="8194" max="8194" width="2.125" style="127" customWidth="1"/>
    <col min="8195" max="8195" width="4.5" style="127" customWidth="1"/>
    <col min="8196" max="8211" width="4.625" style="127" customWidth="1"/>
    <col min="8212" max="8212" width="6.125" style="127" customWidth="1"/>
    <col min="8213" max="8219" width="4.625" style="127" customWidth="1"/>
    <col min="8220" max="8449" width="9" style="127"/>
    <col min="8450" max="8450" width="2.125" style="127" customWidth="1"/>
    <col min="8451" max="8451" width="4.5" style="127" customWidth="1"/>
    <col min="8452" max="8467" width="4.625" style="127" customWidth="1"/>
    <col min="8468" max="8468" width="6.125" style="127" customWidth="1"/>
    <col min="8469" max="8475" width="4.625" style="127" customWidth="1"/>
    <col min="8476" max="8705" width="9" style="127"/>
    <col min="8706" max="8706" width="2.125" style="127" customWidth="1"/>
    <col min="8707" max="8707" width="4.5" style="127" customWidth="1"/>
    <col min="8708" max="8723" width="4.625" style="127" customWidth="1"/>
    <col min="8724" max="8724" width="6.125" style="127" customWidth="1"/>
    <col min="8725" max="8731" width="4.625" style="127" customWidth="1"/>
    <col min="8732" max="8961" width="9" style="127"/>
    <col min="8962" max="8962" width="2.125" style="127" customWidth="1"/>
    <col min="8963" max="8963" width="4.5" style="127" customWidth="1"/>
    <col min="8964" max="8979" width="4.625" style="127" customWidth="1"/>
    <col min="8980" max="8980" width="6.125" style="127" customWidth="1"/>
    <col min="8981" max="8987" width="4.625" style="127" customWidth="1"/>
    <col min="8988" max="9217" width="9" style="127"/>
    <col min="9218" max="9218" width="2.125" style="127" customWidth="1"/>
    <col min="9219" max="9219" width="4.5" style="127" customWidth="1"/>
    <col min="9220" max="9235" width="4.625" style="127" customWidth="1"/>
    <col min="9236" max="9236" width="6.125" style="127" customWidth="1"/>
    <col min="9237" max="9243" width="4.625" style="127" customWidth="1"/>
    <col min="9244" max="9473" width="9" style="127"/>
    <col min="9474" max="9474" width="2.125" style="127" customWidth="1"/>
    <col min="9475" max="9475" width="4.5" style="127" customWidth="1"/>
    <col min="9476" max="9491" width="4.625" style="127" customWidth="1"/>
    <col min="9492" max="9492" width="6.125" style="127" customWidth="1"/>
    <col min="9493" max="9499" width="4.625" style="127" customWidth="1"/>
    <col min="9500" max="9729" width="9" style="127"/>
    <col min="9730" max="9730" width="2.125" style="127" customWidth="1"/>
    <col min="9731" max="9731" width="4.5" style="127" customWidth="1"/>
    <col min="9732" max="9747" width="4.625" style="127" customWidth="1"/>
    <col min="9748" max="9748" width="6.125" style="127" customWidth="1"/>
    <col min="9749" max="9755" width="4.625" style="127" customWidth="1"/>
    <col min="9756" max="9985" width="9" style="127"/>
    <col min="9986" max="9986" width="2.125" style="127" customWidth="1"/>
    <col min="9987" max="9987" width="4.5" style="127" customWidth="1"/>
    <col min="9988" max="10003" width="4.625" style="127" customWidth="1"/>
    <col min="10004" max="10004" width="6.125" style="127" customWidth="1"/>
    <col min="10005" max="10011" width="4.625" style="127" customWidth="1"/>
    <col min="10012" max="10241" width="9" style="127"/>
    <col min="10242" max="10242" width="2.125" style="127" customWidth="1"/>
    <col min="10243" max="10243" width="4.5" style="127" customWidth="1"/>
    <col min="10244" max="10259" width="4.625" style="127" customWidth="1"/>
    <col min="10260" max="10260" width="6.125" style="127" customWidth="1"/>
    <col min="10261" max="10267" width="4.625" style="127" customWidth="1"/>
    <col min="10268" max="10497" width="9" style="127"/>
    <col min="10498" max="10498" width="2.125" style="127" customWidth="1"/>
    <col min="10499" max="10499" width="4.5" style="127" customWidth="1"/>
    <col min="10500" max="10515" width="4.625" style="127" customWidth="1"/>
    <col min="10516" max="10516" width="6.125" style="127" customWidth="1"/>
    <col min="10517" max="10523" width="4.625" style="127" customWidth="1"/>
    <col min="10524" max="10753" width="9" style="127"/>
    <col min="10754" max="10754" width="2.125" style="127" customWidth="1"/>
    <col min="10755" max="10755" width="4.5" style="127" customWidth="1"/>
    <col min="10756" max="10771" width="4.625" style="127" customWidth="1"/>
    <col min="10772" max="10772" width="6.125" style="127" customWidth="1"/>
    <col min="10773" max="10779" width="4.625" style="127" customWidth="1"/>
    <col min="10780" max="11009" width="9" style="127"/>
    <col min="11010" max="11010" width="2.125" style="127" customWidth="1"/>
    <col min="11011" max="11011" width="4.5" style="127" customWidth="1"/>
    <col min="11012" max="11027" width="4.625" style="127" customWidth="1"/>
    <col min="11028" max="11028" width="6.125" style="127" customWidth="1"/>
    <col min="11029" max="11035" width="4.625" style="127" customWidth="1"/>
    <col min="11036" max="11265" width="9" style="127"/>
    <col min="11266" max="11266" width="2.125" style="127" customWidth="1"/>
    <col min="11267" max="11267" width="4.5" style="127" customWidth="1"/>
    <col min="11268" max="11283" width="4.625" style="127" customWidth="1"/>
    <col min="11284" max="11284" width="6.125" style="127" customWidth="1"/>
    <col min="11285" max="11291" width="4.625" style="127" customWidth="1"/>
    <col min="11292" max="11521" width="9" style="127"/>
    <col min="11522" max="11522" width="2.125" style="127" customWidth="1"/>
    <col min="11523" max="11523" width="4.5" style="127" customWidth="1"/>
    <col min="11524" max="11539" width="4.625" style="127" customWidth="1"/>
    <col min="11540" max="11540" width="6.125" style="127" customWidth="1"/>
    <col min="11541" max="11547" width="4.625" style="127" customWidth="1"/>
    <col min="11548" max="11777" width="9" style="127"/>
    <col min="11778" max="11778" width="2.125" style="127" customWidth="1"/>
    <col min="11779" max="11779" width="4.5" style="127" customWidth="1"/>
    <col min="11780" max="11795" width="4.625" style="127" customWidth="1"/>
    <col min="11796" max="11796" width="6.125" style="127" customWidth="1"/>
    <col min="11797" max="11803" width="4.625" style="127" customWidth="1"/>
    <col min="11804" max="12033" width="9" style="127"/>
    <col min="12034" max="12034" width="2.125" style="127" customWidth="1"/>
    <col min="12035" max="12035" width="4.5" style="127" customWidth="1"/>
    <col min="12036" max="12051" width="4.625" style="127" customWidth="1"/>
    <col min="12052" max="12052" width="6.125" style="127" customWidth="1"/>
    <col min="12053" max="12059" width="4.625" style="127" customWidth="1"/>
    <col min="12060" max="12289" width="9" style="127"/>
    <col min="12290" max="12290" width="2.125" style="127" customWidth="1"/>
    <col min="12291" max="12291" width="4.5" style="127" customWidth="1"/>
    <col min="12292" max="12307" width="4.625" style="127" customWidth="1"/>
    <col min="12308" max="12308" width="6.125" style="127" customWidth="1"/>
    <col min="12309" max="12315" width="4.625" style="127" customWidth="1"/>
    <col min="12316" max="12545" width="9" style="127"/>
    <col min="12546" max="12546" width="2.125" style="127" customWidth="1"/>
    <col min="12547" max="12547" width="4.5" style="127" customWidth="1"/>
    <col min="12548" max="12563" width="4.625" style="127" customWidth="1"/>
    <col min="12564" max="12564" width="6.125" style="127" customWidth="1"/>
    <col min="12565" max="12571" width="4.625" style="127" customWidth="1"/>
    <col min="12572" max="12801" width="9" style="127"/>
    <col min="12802" max="12802" width="2.125" style="127" customWidth="1"/>
    <col min="12803" max="12803" width="4.5" style="127" customWidth="1"/>
    <col min="12804" max="12819" width="4.625" style="127" customWidth="1"/>
    <col min="12820" max="12820" width="6.125" style="127" customWidth="1"/>
    <col min="12821" max="12827" width="4.625" style="127" customWidth="1"/>
    <col min="12828" max="13057" width="9" style="127"/>
    <col min="13058" max="13058" width="2.125" style="127" customWidth="1"/>
    <col min="13059" max="13059" width="4.5" style="127" customWidth="1"/>
    <col min="13060" max="13075" width="4.625" style="127" customWidth="1"/>
    <col min="13076" max="13076" width="6.125" style="127" customWidth="1"/>
    <col min="13077" max="13083" width="4.625" style="127" customWidth="1"/>
    <col min="13084" max="13313" width="9" style="127"/>
    <col min="13314" max="13314" width="2.125" style="127" customWidth="1"/>
    <col min="13315" max="13315" width="4.5" style="127" customWidth="1"/>
    <col min="13316" max="13331" width="4.625" style="127" customWidth="1"/>
    <col min="13332" max="13332" width="6.125" style="127" customWidth="1"/>
    <col min="13333" max="13339" width="4.625" style="127" customWidth="1"/>
    <col min="13340" max="13569" width="9" style="127"/>
    <col min="13570" max="13570" width="2.125" style="127" customWidth="1"/>
    <col min="13571" max="13571" width="4.5" style="127" customWidth="1"/>
    <col min="13572" max="13587" width="4.625" style="127" customWidth="1"/>
    <col min="13588" max="13588" width="6.125" style="127" customWidth="1"/>
    <col min="13589" max="13595" width="4.625" style="127" customWidth="1"/>
    <col min="13596" max="13825" width="9" style="127"/>
    <col min="13826" max="13826" width="2.125" style="127" customWidth="1"/>
    <col min="13827" max="13827" width="4.5" style="127" customWidth="1"/>
    <col min="13828" max="13843" width="4.625" style="127" customWidth="1"/>
    <col min="13844" max="13844" width="6.125" style="127" customWidth="1"/>
    <col min="13845" max="13851" width="4.625" style="127" customWidth="1"/>
    <col min="13852" max="14081" width="9" style="127"/>
    <col min="14082" max="14082" width="2.125" style="127" customWidth="1"/>
    <col min="14083" max="14083" width="4.5" style="127" customWidth="1"/>
    <col min="14084" max="14099" width="4.625" style="127" customWidth="1"/>
    <col min="14100" max="14100" width="6.125" style="127" customWidth="1"/>
    <col min="14101" max="14107" width="4.625" style="127" customWidth="1"/>
    <col min="14108" max="14337" width="9" style="127"/>
    <col min="14338" max="14338" width="2.125" style="127" customWidth="1"/>
    <col min="14339" max="14339" width="4.5" style="127" customWidth="1"/>
    <col min="14340" max="14355" width="4.625" style="127" customWidth="1"/>
    <col min="14356" max="14356" width="6.125" style="127" customWidth="1"/>
    <col min="14357" max="14363" width="4.625" style="127" customWidth="1"/>
    <col min="14364" max="14593" width="9" style="127"/>
    <col min="14594" max="14594" width="2.125" style="127" customWidth="1"/>
    <col min="14595" max="14595" width="4.5" style="127" customWidth="1"/>
    <col min="14596" max="14611" width="4.625" style="127" customWidth="1"/>
    <col min="14612" max="14612" width="6.125" style="127" customWidth="1"/>
    <col min="14613" max="14619" width="4.625" style="127" customWidth="1"/>
    <col min="14620" max="14849" width="9" style="127"/>
    <col min="14850" max="14850" width="2.125" style="127" customWidth="1"/>
    <col min="14851" max="14851" width="4.5" style="127" customWidth="1"/>
    <col min="14852" max="14867" width="4.625" style="127" customWidth="1"/>
    <col min="14868" max="14868" width="6.125" style="127" customWidth="1"/>
    <col min="14869" max="14875" width="4.625" style="127" customWidth="1"/>
    <col min="14876" max="15105" width="9" style="127"/>
    <col min="15106" max="15106" width="2.125" style="127" customWidth="1"/>
    <col min="15107" max="15107" width="4.5" style="127" customWidth="1"/>
    <col min="15108" max="15123" width="4.625" style="127" customWidth="1"/>
    <col min="15124" max="15124" width="6.125" style="127" customWidth="1"/>
    <col min="15125" max="15131" width="4.625" style="127" customWidth="1"/>
    <col min="15132" max="15361" width="9" style="127"/>
    <col min="15362" max="15362" width="2.125" style="127" customWidth="1"/>
    <col min="15363" max="15363" width="4.5" style="127" customWidth="1"/>
    <col min="15364" max="15379" width="4.625" style="127" customWidth="1"/>
    <col min="15380" max="15380" width="6.125" style="127" customWidth="1"/>
    <col min="15381" max="15387" width="4.625" style="127" customWidth="1"/>
    <col min="15388" max="15617" width="9" style="127"/>
    <col min="15618" max="15618" width="2.125" style="127" customWidth="1"/>
    <col min="15619" max="15619" width="4.5" style="127" customWidth="1"/>
    <col min="15620" max="15635" width="4.625" style="127" customWidth="1"/>
    <col min="15636" max="15636" width="6.125" style="127" customWidth="1"/>
    <col min="15637" max="15643" width="4.625" style="127" customWidth="1"/>
    <col min="15644" max="15873" width="9" style="127"/>
    <col min="15874" max="15874" width="2.125" style="127" customWidth="1"/>
    <col min="15875" max="15875" width="4.5" style="127" customWidth="1"/>
    <col min="15876" max="15891" width="4.625" style="127" customWidth="1"/>
    <col min="15892" max="15892" width="6.125" style="127" customWidth="1"/>
    <col min="15893" max="15899" width="4.625" style="127" customWidth="1"/>
    <col min="15900" max="16129" width="9" style="127"/>
    <col min="16130" max="16130" width="2.125" style="127" customWidth="1"/>
    <col min="16131" max="16131" width="4.5" style="127" customWidth="1"/>
    <col min="16132" max="16147" width="4.625" style="127" customWidth="1"/>
    <col min="16148" max="16148" width="6.125" style="127" customWidth="1"/>
    <col min="16149" max="16155" width="4.625" style="127" customWidth="1"/>
    <col min="16156" max="16384" width="9" style="127"/>
  </cols>
  <sheetData>
    <row r="1" spans="2:20" ht="18" customHeight="1">
      <c r="B1" s="79" t="s">
        <v>252</v>
      </c>
      <c r="C1" s="79"/>
    </row>
    <row r="3" spans="2:20" ht="22.5" customHeight="1">
      <c r="B3" s="729" t="s">
        <v>255</v>
      </c>
      <c r="C3" s="729"/>
      <c r="D3" s="729"/>
      <c r="E3" s="729"/>
      <c r="F3" s="729"/>
      <c r="G3" s="729"/>
      <c r="H3" s="729"/>
      <c r="I3" s="729"/>
      <c r="J3" s="729"/>
      <c r="K3" s="729"/>
      <c r="L3" s="729"/>
      <c r="M3" s="729"/>
      <c r="N3" s="729"/>
      <c r="O3" s="729"/>
      <c r="P3" s="729"/>
      <c r="Q3" s="729"/>
      <c r="R3" s="729"/>
      <c r="S3" s="729"/>
      <c r="T3" s="729"/>
    </row>
    <row r="4" spans="2:20" ht="18" customHeight="1">
      <c r="B4" s="128"/>
      <c r="C4" s="128"/>
      <c r="D4" s="128"/>
      <c r="E4" s="128"/>
      <c r="F4" s="128"/>
      <c r="G4" s="128"/>
      <c r="H4" s="128"/>
      <c r="I4" s="128"/>
      <c r="J4" s="128"/>
      <c r="K4" s="128"/>
      <c r="L4" s="128"/>
      <c r="M4" s="128"/>
      <c r="N4" s="128"/>
      <c r="O4" s="128"/>
      <c r="P4" s="128"/>
      <c r="Q4" s="128"/>
      <c r="R4" s="128"/>
      <c r="S4" s="128"/>
    </row>
    <row r="5" spans="2:20" ht="18" customHeight="1">
      <c r="B5" s="124"/>
      <c r="C5" s="124"/>
      <c r="D5" s="124"/>
      <c r="E5" s="124"/>
      <c r="F5" s="124"/>
      <c r="G5" s="124"/>
      <c r="H5" s="124"/>
      <c r="I5" s="124"/>
      <c r="J5" s="124"/>
      <c r="K5" s="124"/>
      <c r="L5" s="124"/>
      <c r="M5" s="124"/>
      <c r="N5" s="124"/>
      <c r="O5" s="124"/>
      <c r="P5" s="124"/>
      <c r="Q5" s="124"/>
      <c r="R5" s="124"/>
      <c r="S5" s="124"/>
      <c r="T5" s="129" t="s">
        <v>375</v>
      </c>
    </row>
    <row r="6" spans="2:20" ht="18" customHeight="1">
      <c r="B6" s="130" t="s">
        <v>364</v>
      </c>
      <c r="C6" s="124"/>
      <c r="D6" s="124"/>
      <c r="E6" s="124"/>
      <c r="F6" s="124"/>
      <c r="G6" s="124"/>
      <c r="H6" s="124"/>
      <c r="I6" s="124"/>
      <c r="J6" s="124"/>
      <c r="K6" s="124"/>
      <c r="L6" s="124"/>
      <c r="M6" s="124"/>
      <c r="N6" s="124"/>
      <c r="O6" s="124"/>
      <c r="P6" s="124"/>
      <c r="Q6" s="124"/>
      <c r="R6" s="124"/>
      <c r="S6" s="124"/>
      <c r="T6" s="80"/>
    </row>
    <row r="7" spans="2:20" ht="18" customHeight="1">
      <c r="B7" s="80"/>
      <c r="C7" s="124"/>
      <c r="D7" s="124"/>
      <c r="E7" s="124"/>
      <c r="F7" s="124"/>
      <c r="G7" s="124"/>
      <c r="H7" s="124"/>
      <c r="I7" s="130" t="s">
        <v>210</v>
      </c>
      <c r="J7" s="130"/>
      <c r="K7" s="130" t="s">
        <v>49</v>
      </c>
      <c r="L7" s="131"/>
      <c r="M7" s="730"/>
      <c r="N7" s="730"/>
      <c r="O7" s="730"/>
      <c r="P7" s="730"/>
      <c r="Q7" s="730"/>
      <c r="R7" s="730"/>
      <c r="S7" s="730"/>
      <c r="T7" s="730"/>
    </row>
    <row r="8" spans="2:20" ht="18" customHeight="1">
      <c r="B8" s="124"/>
      <c r="C8" s="124"/>
      <c r="D8" s="124"/>
      <c r="E8" s="124"/>
      <c r="F8" s="124"/>
      <c r="G8" s="124"/>
      <c r="H8" s="124"/>
      <c r="I8" s="130"/>
      <c r="J8" s="130"/>
      <c r="K8" s="130" t="s">
        <v>51</v>
      </c>
      <c r="L8" s="131"/>
      <c r="M8" s="730"/>
      <c r="N8" s="730"/>
      <c r="O8" s="730"/>
      <c r="P8" s="730"/>
      <c r="Q8" s="730"/>
      <c r="R8" s="730"/>
      <c r="S8" s="730"/>
      <c r="T8" s="730"/>
    </row>
    <row r="9" spans="2:20" ht="18" customHeight="1">
      <c r="B9" s="124"/>
      <c r="C9" s="124"/>
      <c r="D9" s="124"/>
      <c r="E9" s="124"/>
      <c r="F9" s="124"/>
      <c r="G9" s="124"/>
      <c r="H9" s="124"/>
      <c r="I9" s="130" t="s">
        <v>52</v>
      </c>
      <c r="J9" s="130"/>
      <c r="K9" s="132" t="s">
        <v>211</v>
      </c>
      <c r="T9" s="80"/>
    </row>
    <row r="10" spans="2:20" ht="18" customHeight="1">
      <c r="B10" s="80"/>
      <c r="C10" s="80"/>
      <c r="D10" s="80"/>
      <c r="E10" s="80"/>
      <c r="F10" s="80"/>
      <c r="G10" s="80"/>
      <c r="H10" s="80"/>
      <c r="I10" s="132"/>
      <c r="J10" s="132"/>
      <c r="K10" s="130" t="s">
        <v>212</v>
      </c>
      <c r="L10" s="131"/>
      <c r="M10" s="731"/>
      <c r="N10" s="731"/>
      <c r="O10" s="731"/>
      <c r="P10" s="731"/>
      <c r="Q10" s="731"/>
      <c r="R10" s="731"/>
      <c r="S10" s="133" t="s">
        <v>53</v>
      </c>
      <c r="T10" s="130"/>
    </row>
    <row r="11" spans="2:20" ht="18" customHeight="1">
      <c r="B11" s="134"/>
      <c r="C11" s="135"/>
      <c r="D11" s="135"/>
      <c r="E11" s="135"/>
      <c r="F11" s="135"/>
      <c r="G11" s="135"/>
      <c r="H11" s="135"/>
      <c r="I11" s="135"/>
      <c r="J11" s="135"/>
      <c r="K11" s="135"/>
      <c r="L11" s="135"/>
      <c r="M11" s="135"/>
      <c r="N11" s="135"/>
      <c r="O11" s="135"/>
      <c r="P11" s="135"/>
      <c r="Q11" s="135"/>
      <c r="R11" s="135"/>
      <c r="S11" s="135"/>
      <c r="T11" s="135"/>
    </row>
    <row r="12" spans="2:20" ht="18" customHeight="1">
      <c r="B12" s="732" t="s">
        <v>447</v>
      </c>
      <c r="C12" s="732"/>
      <c r="D12" s="732"/>
      <c r="E12" s="732"/>
      <c r="F12" s="732"/>
      <c r="G12" s="732"/>
      <c r="H12" s="732"/>
      <c r="I12" s="732"/>
      <c r="J12" s="732"/>
      <c r="K12" s="732"/>
      <c r="L12" s="732"/>
      <c r="M12" s="732"/>
      <c r="N12" s="732"/>
      <c r="O12" s="732"/>
      <c r="P12" s="732"/>
      <c r="Q12" s="732"/>
      <c r="R12" s="732"/>
      <c r="S12" s="732"/>
      <c r="T12" s="732"/>
    </row>
    <row r="13" spans="2:20" ht="18" customHeight="1">
      <c r="B13" s="732"/>
      <c r="C13" s="732"/>
      <c r="D13" s="732"/>
      <c r="E13" s="732"/>
      <c r="F13" s="732"/>
      <c r="G13" s="732"/>
      <c r="H13" s="732"/>
      <c r="I13" s="732"/>
      <c r="J13" s="732"/>
      <c r="K13" s="732"/>
      <c r="L13" s="732"/>
      <c r="M13" s="732"/>
      <c r="N13" s="732"/>
      <c r="O13" s="732"/>
      <c r="P13" s="732"/>
      <c r="Q13" s="732"/>
      <c r="R13" s="732"/>
      <c r="S13" s="732"/>
      <c r="T13" s="732"/>
    </row>
    <row r="14" spans="2:20" ht="18" customHeight="1">
      <c r="B14" s="732"/>
      <c r="C14" s="732"/>
      <c r="D14" s="732"/>
      <c r="E14" s="732"/>
      <c r="F14" s="732"/>
      <c r="G14" s="732"/>
      <c r="H14" s="732"/>
      <c r="I14" s="732"/>
      <c r="J14" s="732"/>
      <c r="K14" s="732"/>
      <c r="L14" s="732"/>
      <c r="M14" s="732"/>
      <c r="N14" s="732"/>
      <c r="O14" s="732"/>
      <c r="P14" s="732"/>
      <c r="Q14" s="732"/>
      <c r="R14" s="732"/>
      <c r="S14" s="732"/>
      <c r="T14" s="732"/>
    </row>
    <row r="15" spans="2:20" ht="11.25" customHeight="1">
      <c r="B15" s="135"/>
      <c r="C15" s="135"/>
      <c r="D15" s="135"/>
      <c r="E15" s="135"/>
      <c r="F15" s="135"/>
      <c r="G15" s="135"/>
      <c r="H15" s="135"/>
      <c r="I15" s="135"/>
      <c r="J15" s="135"/>
      <c r="K15" s="135"/>
      <c r="L15" s="135"/>
      <c r="M15" s="135"/>
      <c r="N15" s="135"/>
      <c r="O15" s="135"/>
      <c r="P15" s="135"/>
      <c r="Q15" s="135"/>
      <c r="R15" s="135"/>
      <c r="S15" s="135"/>
      <c r="T15" s="135"/>
    </row>
    <row r="16" spans="2:20" ht="18.75" customHeight="1">
      <c r="B16" s="728" t="s">
        <v>213</v>
      </c>
      <c r="C16" s="728"/>
      <c r="D16" s="728"/>
      <c r="E16" s="728"/>
      <c r="F16" s="728"/>
      <c r="G16" s="728"/>
      <c r="H16" s="728"/>
      <c r="I16" s="728"/>
      <c r="J16" s="728"/>
      <c r="K16" s="728"/>
      <c r="L16" s="728"/>
      <c r="M16" s="728"/>
      <c r="N16" s="728"/>
      <c r="O16" s="728"/>
      <c r="P16" s="728"/>
      <c r="Q16" s="728"/>
      <c r="R16" s="728"/>
      <c r="S16" s="728"/>
      <c r="T16" s="728"/>
    </row>
    <row r="17" spans="2:20" ht="9.75" customHeight="1">
      <c r="B17" s="136"/>
      <c r="C17" s="136"/>
      <c r="D17" s="136"/>
      <c r="E17" s="136"/>
      <c r="F17" s="136"/>
      <c r="G17" s="136"/>
      <c r="H17" s="136"/>
      <c r="I17" s="136"/>
      <c r="J17" s="136"/>
      <c r="K17" s="136"/>
      <c r="L17" s="136"/>
      <c r="M17" s="136"/>
      <c r="N17" s="136"/>
      <c r="O17" s="136"/>
      <c r="P17" s="136"/>
      <c r="Q17" s="136"/>
      <c r="R17" s="136"/>
      <c r="S17" s="136"/>
      <c r="T17" s="136"/>
    </row>
    <row r="18" spans="2:20" ht="9" customHeight="1">
      <c r="B18" s="137"/>
      <c r="C18" s="141"/>
      <c r="D18" s="141"/>
      <c r="E18" s="141"/>
      <c r="F18" s="141"/>
      <c r="G18" s="141"/>
      <c r="H18" s="141"/>
      <c r="I18" s="141"/>
      <c r="J18" s="141"/>
      <c r="K18" s="141"/>
      <c r="L18" s="141"/>
      <c r="M18" s="141"/>
      <c r="N18" s="141"/>
      <c r="O18" s="141"/>
      <c r="P18" s="141"/>
      <c r="Q18" s="141"/>
      <c r="R18" s="141"/>
      <c r="S18" s="141"/>
      <c r="T18" s="142"/>
    </row>
    <row r="19" spans="2:20" ht="15" customHeight="1">
      <c r="B19" s="725" t="s">
        <v>448</v>
      </c>
      <c r="C19" s="726"/>
      <c r="D19" s="726"/>
      <c r="E19" s="726"/>
      <c r="F19" s="726"/>
      <c r="G19" s="726"/>
      <c r="H19" s="726"/>
      <c r="I19" s="726"/>
      <c r="J19" s="726"/>
      <c r="K19" s="726"/>
      <c r="L19" s="726"/>
      <c r="M19" s="726"/>
      <c r="N19" s="726"/>
      <c r="O19" s="726"/>
      <c r="P19" s="726"/>
      <c r="Q19" s="726"/>
      <c r="R19" s="726"/>
      <c r="S19" s="726"/>
      <c r="T19" s="727"/>
    </row>
    <row r="20" spans="2:20" ht="18" customHeight="1">
      <c r="B20" s="137" t="s">
        <v>214</v>
      </c>
      <c r="C20" s="733" t="s">
        <v>215</v>
      </c>
      <c r="D20" s="733"/>
      <c r="E20" s="733"/>
      <c r="F20" s="733"/>
      <c r="G20" s="733"/>
      <c r="H20" s="733"/>
      <c r="I20" s="733"/>
      <c r="J20" s="733"/>
      <c r="K20" s="733"/>
      <c r="L20" s="733"/>
      <c r="M20" s="733"/>
      <c r="N20" s="733"/>
      <c r="O20" s="733"/>
      <c r="P20" s="733"/>
      <c r="Q20" s="733"/>
      <c r="R20" s="733"/>
      <c r="S20" s="733"/>
      <c r="T20" s="734"/>
    </row>
    <row r="21" spans="2:20" ht="18" customHeight="1">
      <c r="B21" s="137" t="s">
        <v>216</v>
      </c>
      <c r="C21" s="733" t="s">
        <v>227</v>
      </c>
      <c r="D21" s="733"/>
      <c r="E21" s="733"/>
      <c r="F21" s="733"/>
      <c r="G21" s="733"/>
      <c r="H21" s="733"/>
      <c r="I21" s="733"/>
      <c r="J21" s="733"/>
      <c r="K21" s="733"/>
      <c r="L21" s="733"/>
      <c r="M21" s="733"/>
      <c r="N21" s="733"/>
      <c r="O21" s="733"/>
      <c r="P21" s="733"/>
      <c r="Q21" s="733"/>
      <c r="R21" s="733"/>
      <c r="S21" s="733"/>
      <c r="T21" s="734"/>
    </row>
    <row r="22" spans="2:20" ht="18" customHeight="1">
      <c r="B22" s="137"/>
      <c r="C22" s="733"/>
      <c r="D22" s="733"/>
      <c r="E22" s="733"/>
      <c r="F22" s="733"/>
      <c r="G22" s="733"/>
      <c r="H22" s="733"/>
      <c r="I22" s="733"/>
      <c r="J22" s="733"/>
      <c r="K22" s="733"/>
      <c r="L22" s="733"/>
      <c r="M22" s="733"/>
      <c r="N22" s="733"/>
      <c r="O22" s="733"/>
      <c r="P22" s="733"/>
      <c r="Q22" s="733"/>
      <c r="R22" s="733"/>
      <c r="S22" s="733"/>
      <c r="T22" s="734"/>
    </row>
    <row r="23" spans="2:20" ht="18" customHeight="1">
      <c r="B23" s="137" t="s">
        <v>217</v>
      </c>
      <c r="C23" s="733" t="s">
        <v>228</v>
      </c>
      <c r="D23" s="733"/>
      <c r="E23" s="733"/>
      <c r="F23" s="733"/>
      <c r="G23" s="733"/>
      <c r="H23" s="733"/>
      <c r="I23" s="733"/>
      <c r="J23" s="733"/>
      <c r="K23" s="733"/>
      <c r="L23" s="733"/>
      <c r="M23" s="733"/>
      <c r="N23" s="733"/>
      <c r="O23" s="733"/>
      <c r="P23" s="733"/>
      <c r="Q23" s="733"/>
      <c r="R23" s="733"/>
      <c r="S23" s="733"/>
      <c r="T23" s="734"/>
    </row>
    <row r="24" spans="2:20" ht="9" customHeight="1">
      <c r="B24" s="137"/>
      <c r="C24" s="733"/>
      <c r="D24" s="733"/>
      <c r="E24" s="733"/>
      <c r="F24" s="733"/>
      <c r="G24" s="733"/>
      <c r="H24" s="733"/>
      <c r="I24" s="733"/>
      <c r="J24" s="733"/>
      <c r="K24" s="733"/>
      <c r="L24" s="733"/>
      <c r="M24" s="733"/>
      <c r="N24" s="733"/>
      <c r="O24" s="733"/>
      <c r="P24" s="733"/>
      <c r="Q24" s="733"/>
      <c r="R24" s="733"/>
      <c r="S24" s="733"/>
      <c r="T24" s="734"/>
    </row>
    <row r="25" spans="2:20" ht="18" customHeight="1">
      <c r="B25" s="137" t="s">
        <v>219</v>
      </c>
      <c r="C25" s="733" t="s">
        <v>434</v>
      </c>
      <c r="D25" s="733"/>
      <c r="E25" s="733"/>
      <c r="F25" s="733"/>
      <c r="G25" s="733"/>
      <c r="H25" s="733"/>
      <c r="I25" s="733"/>
      <c r="J25" s="733"/>
      <c r="K25" s="733"/>
      <c r="L25" s="733"/>
      <c r="M25" s="733"/>
      <c r="N25" s="733"/>
      <c r="O25" s="733"/>
      <c r="P25" s="733"/>
      <c r="Q25" s="733"/>
      <c r="R25" s="733"/>
      <c r="S25" s="733"/>
      <c r="T25" s="734"/>
    </row>
    <row r="26" spans="2:20" ht="9" customHeight="1">
      <c r="B26" s="137"/>
      <c r="C26" s="733"/>
      <c r="D26" s="733"/>
      <c r="E26" s="733"/>
      <c r="F26" s="733"/>
      <c r="G26" s="733"/>
      <c r="H26" s="733"/>
      <c r="I26" s="733"/>
      <c r="J26" s="733"/>
      <c r="K26" s="733"/>
      <c r="L26" s="733"/>
      <c r="M26" s="733"/>
      <c r="N26" s="733"/>
      <c r="O26" s="733"/>
      <c r="P26" s="733"/>
      <c r="Q26" s="733"/>
      <c r="R26" s="733"/>
      <c r="S26" s="733"/>
      <c r="T26" s="734"/>
    </row>
    <row r="27" spans="2:20" ht="18" customHeight="1">
      <c r="B27" s="137" t="s">
        <v>449</v>
      </c>
      <c r="C27" s="733" t="s">
        <v>454</v>
      </c>
      <c r="D27" s="733"/>
      <c r="E27" s="733"/>
      <c r="F27" s="733"/>
      <c r="G27" s="733"/>
      <c r="H27" s="733"/>
      <c r="I27" s="733"/>
      <c r="J27" s="733"/>
      <c r="K27" s="733"/>
      <c r="L27" s="733"/>
      <c r="M27" s="733"/>
      <c r="N27" s="733"/>
      <c r="O27" s="733"/>
      <c r="P27" s="733"/>
      <c r="Q27" s="733"/>
      <c r="R27" s="733"/>
      <c r="S27" s="733"/>
      <c r="T27" s="734"/>
    </row>
    <row r="28" spans="2:20" ht="9" customHeight="1">
      <c r="B28" s="137"/>
      <c r="C28" s="733"/>
      <c r="D28" s="733"/>
      <c r="E28" s="733"/>
      <c r="F28" s="733"/>
      <c r="G28" s="733"/>
      <c r="H28" s="733"/>
      <c r="I28" s="733"/>
      <c r="J28" s="733"/>
      <c r="K28" s="733"/>
      <c r="L28" s="733"/>
      <c r="M28" s="733"/>
      <c r="N28" s="733"/>
      <c r="O28" s="733"/>
      <c r="P28" s="733"/>
      <c r="Q28" s="733"/>
      <c r="R28" s="733"/>
      <c r="S28" s="733"/>
      <c r="T28" s="734"/>
    </row>
    <row r="29" spans="2:20" ht="18" customHeight="1">
      <c r="B29" s="137" t="s">
        <v>220</v>
      </c>
      <c r="C29" s="733" t="s">
        <v>455</v>
      </c>
      <c r="D29" s="733"/>
      <c r="E29" s="733"/>
      <c r="F29" s="733"/>
      <c r="G29" s="733"/>
      <c r="H29" s="733"/>
      <c r="I29" s="733"/>
      <c r="J29" s="733"/>
      <c r="K29" s="733"/>
      <c r="L29" s="733"/>
      <c r="M29" s="733"/>
      <c r="N29" s="733"/>
      <c r="O29" s="733"/>
      <c r="P29" s="733"/>
      <c r="Q29" s="733"/>
      <c r="R29" s="733"/>
      <c r="S29" s="733"/>
      <c r="T29" s="734"/>
    </row>
    <row r="30" spans="2:20" ht="18" customHeight="1">
      <c r="B30" s="137"/>
      <c r="C30" s="733"/>
      <c r="D30" s="733"/>
      <c r="E30" s="733"/>
      <c r="F30" s="733"/>
      <c r="G30" s="733"/>
      <c r="H30" s="733"/>
      <c r="I30" s="733"/>
      <c r="J30" s="733"/>
      <c r="K30" s="733"/>
      <c r="L30" s="733"/>
      <c r="M30" s="733"/>
      <c r="N30" s="733"/>
      <c r="O30" s="733"/>
      <c r="P30" s="733"/>
      <c r="Q30" s="733"/>
      <c r="R30" s="733"/>
      <c r="S30" s="733"/>
      <c r="T30" s="734"/>
    </row>
    <row r="31" spans="2:20" ht="18" customHeight="1">
      <c r="B31" s="137"/>
      <c r="C31" s="733"/>
      <c r="D31" s="733"/>
      <c r="E31" s="733"/>
      <c r="F31" s="733"/>
      <c r="G31" s="733"/>
      <c r="H31" s="733"/>
      <c r="I31" s="733"/>
      <c r="J31" s="733"/>
      <c r="K31" s="733"/>
      <c r="L31" s="733"/>
      <c r="M31" s="733"/>
      <c r="N31" s="733"/>
      <c r="O31" s="733"/>
      <c r="P31" s="733"/>
      <c r="Q31" s="733"/>
      <c r="R31" s="733"/>
      <c r="S31" s="733"/>
      <c r="T31" s="734"/>
    </row>
    <row r="32" spans="2:20" ht="18" customHeight="1">
      <c r="B32" s="137"/>
      <c r="C32" s="733"/>
      <c r="D32" s="733"/>
      <c r="E32" s="733"/>
      <c r="F32" s="733"/>
      <c r="G32" s="733"/>
      <c r="H32" s="733"/>
      <c r="I32" s="733"/>
      <c r="J32" s="733"/>
      <c r="K32" s="733"/>
      <c r="L32" s="733"/>
      <c r="M32" s="733"/>
      <c r="N32" s="733"/>
      <c r="O32" s="733"/>
      <c r="P32" s="733"/>
      <c r="Q32" s="733"/>
      <c r="R32" s="733"/>
      <c r="S32" s="733"/>
      <c r="T32" s="734"/>
    </row>
    <row r="33" spans="2:20" ht="18" customHeight="1">
      <c r="B33" s="137"/>
      <c r="C33" s="733"/>
      <c r="D33" s="733"/>
      <c r="E33" s="733"/>
      <c r="F33" s="733"/>
      <c r="G33" s="733"/>
      <c r="H33" s="733"/>
      <c r="I33" s="733"/>
      <c r="J33" s="733"/>
      <c r="K33" s="733"/>
      <c r="L33" s="733"/>
      <c r="M33" s="733"/>
      <c r="N33" s="733"/>
      <c r="O33" s="733"/>
      <c r="P33" s="733"/>
      <c r="Q33" s="733"/>
      <c r="R33" s="733"/>
      <c r="S33" s="733"/>
      <c r="T33" s="734"/>
    </row>
    <row r="34" spans="2:20" ht="18" customHeight="1">
      <c r="B34" s="137"/>
      <c r="C34" s="733"/>
      <c r="D34" s="733"/>
      <c r="E34" s="733"/>
      <c r="F34" s="733"/>
      <c r="G34" s="733"/>
      <c r="H34" s="733"/>
      <c r="I34" s="733"/>
      <c r="J34" s="733"/>
      <c r="K34" s="733"/>
      <c r="L34" s="733"/>
      <c r="M34" s="733"/>
      <c r="N34" s="733"/>
      <c r="O34" s="733"/>
      <c r="P34" s="733"/>
      <c r="Q34" s="733"/>
      <c r="R34" s="733"/>
      <c r="S34" s="733"/>
      <c r="T34" s="734"/>
    </row>
    <row r="35" spans="2:20" ht="17.25" customHeight="1">
      <c r="B35" s="137"/>
      <c r="C35" s="733"/>
      <c r="D35" s="733"/>
      <c r="E35" s="733"/>
      <c r="F35" s="733"/>
      <c r="G35" s="733"/>
      <c r="H35" s="733"/>
      <c r="I35" s="733"/>
      <c r="J35" s="733"/>
      <c r="K35" s="733"/>
      <c r="L35" s="733"/>
      <c r="M35" s="733"/>
      <c r="N35" s="733"/>
      <c r="O35" s="733"/>
      <c r="P35" s="733"/>
      <c r="Q35" s="733"/>
      <c r="R35" s="733"/>
      <c r="S35" s="733"/>
      <c r="T35" s="734"/>
    </row>
    <row r="36" spans="2:20" ht="18" customHeight="1">
      <c r="B36" s="137" t="s">
        <v>221</v>
      </c>
      <c r="C36" s="733" t="s">
        <v>450</v>
      </c>
      <c r="D36" s="733"/>
      <c r="E36" s="733"/>
      <c r="F36" s="733"/>
      <c r="G36" s="733"/>
      <c r="H36" s="733"/>
      <c r="I36" s="733"/>
      <c r="J36" s="733"/>
      <c r="K36" s="733"/>
      <c r="L36" s="733"/>
      <c r="M36" s="733"/>
      <c r="N36" s="733"/>
      <c r="O36" s="733"/>
      <c r="P36" s="733"/>
      <c r="Q36" s="733"/>
      <c r="R36" s="733"/>
      <c r="S36" s="733"/>
      <c r="T36" s="734"/>
    </row>
    <row r="37" spans="2:20" ht="18" customHeight="1">
      <c r="B37" s="137"/>
      <c r="C37" s="733"/>
      <c r="D37" s="733"/>
      <c r="E37" s="733"/>
      <c r="F37" s="733"/>
      <c r="G37" s="733"/>
      <c r="H37" s="733"/>
      <c r="I37" s="733"/>
      <c r="J37" s="733"/>
      <c r="K37" s="733"/>
      <c r="L37" s="733"/>
      <c r="M37" s="733"/>
      <c r="N37" s="733"/>
      <c r="O37" s="733"/>
      <c r="P37" s="733"/>
      <c r="Q37" s="733"/>
      <c r="R37" s="733"/>
      <c r="S37" s="733"/>
      <c r="T37" s="734"/>
    </row>
    <row r="38" spans="2:20" ht="18" customHeight="1">
      <c r="B38" s="137"/>
      <c r="C38" s="733"/>
      <c r="D38" s="733"/>
      <c r="E38" s="733"/>
      <c r="F38" s="733"/>
      <c r="G38" s="733"/>
      <c r="H38" s="733"/>
      <c r="I38" s="733"/>
      <c r="J38" s="733"/>
      <c r="K38" s="733"/>
      <c r="L38" s="733"/>
      <c r="M38" s="733"/>
      <c r="N38" s="733"/>
      <c r="O38" s="733"/>
      <c r="P38" s="733"/>
      <c r="Q38" s="733"/>
      <c r="R38" s="733"/>
      <c r="S38" s="733"/>
      <c r="T38" s="734"/>
    </row>
    <row r="39" spans="2:20" ht="18" customHeight="1">
      <c r="B39" s="137"/>
      <c r="C39" s="733"/>
      <c r="D39" s="733"/>
      <c r="E39" s="733"/>
      <c r="F39" s="733"/>
      <c r="G39" s="733"/>
      <c r="H39" s="733"/>
      <c r="I39" s="733"/>
      <c r="J39" s="733"/>
      <c r="K39" s="733"/>
      <c r="L39" s="733"/>
      <c r="M39" s="733"/>
      <c r="N39" s="733"/>
      <c r="O39" s="733"/>
      <c r="P39" s="733"/>
      <c r="Q39" s="733"/>
      <c r="R39" s="733"/>
      <c r="S39" s="733"/>
      <c r="T39" s="734"/>
    </row>
    <row r="40" spans="2:20" ht="18" customHeight="1">
      <c r="B40" s="137"/>
      <c r="C40" s="733"/>
      <c r="D40" s="733"/>
      <c r="E40" s="733"/>
      <c r="F40" s="733"/>
      <c r="G40" s="733"/>
      <c r="H40" s="733"/>
      <c r="I40" s="733"/>
      <c r="J40" s="733"/>
      <c r="K40" s="733"/>
      <c r="L40" s="733"/>
      <c r="M40" s="733"/>
      <c r="N40" s="733"/>
      <c r="O40" s="733"/>
      <c r="P40" s="733"/>
      <c r="Q40" s="733"/>
      <c r="R40" s="733"/>
      <c r="S40" s="733"/>
      <c r="T40" s="734"/>
    </row>
    <row r="41" spans="2:20" ht="18" customHeight="1">
      <c r="B41" s="137"/>
      <c r="C41" s="733"/>
      <c r="D41" s="733"/>
      <c r="E41" s="733"/>
      <c r="F41" s="733"/>
      <c r="G41" s="733"/>
      <c r="H41" s="733"/>
      <c r="I41" s="733"/>
      <c r="J41" s="733"/>
      <c r="K41" s="733"/>
      <c r="L41" s="733"/>
      <c r="M41" s="733"/>
      <c r="N41" s="733"/>
      <c r="O41" s="733"/>
      <c r="P41" s="733"/>
      <c r="Q41" s="733"/>
      <c r="R41" s="733"/>
      <c r="S41" s="733"/>
      <c r="T41" s="734"/>
    </row>
    <row r="42" spans="2:20" ht="9" customHeight="1">
      <c r="B42" s="137"/>
      <c r="C42" s="733"/>
      <c r="D42" s="733"/>
      <c r="E42" s="733"/>
      <c r="F42" s="733"/>
      <c r="G42" s="733"/>
      <c r="H42" s="733"/>
      <c r="I42" s="733"/>
      <c r="J42" s="733"/>
      <c r="K42" s="733"/>
      <c r="L42" s="733"/>
      <c r="M42" s="733"/>
      <c r="N42" s="733"/>
      <c r="O42" s="733"/>
      <c r="P42" s="733"/>
      <c r="Q42" s="733"/>
      <c r="R42" s="733"/>
      <c r="S42" s="733"/>
      <c r="T42" s="734"/>
    </row>
    <row r="43" spans="2:20" ht="13.5" customHeight="1">
      <c r="B43" s="137" t="s">
        <v>222</v>
      </c>
      <c r="C43" s="733" t="s">
        <v>453</v>
      </c>
      <c r="D43" s="733"/>
      <c r="E43" s="733"/>
      <c r="F43" s="733"/>
      <c r="G43" s="733"/>
      <c r="H43" s="733"/>
      <c r="I43" s="733"/>
      <c r="J43" s="733"/>
      <c r="K43" s="733"/>
      <c r="L43" s="733"/>
      <c r="M43" s="733"/>
      <c r="N43" s="733"/>
      <c r="O43" s="733"/>
      <c r="P43" s="733"/>
      <c r="Q43" s="733"/>
      <c r="R43" s="733"/>
      <c r="S43" s="733"/>
      <c r="T43" s="734"/>
    </row>
    <row r="44" spans="2:20" ht="18" customHeight="1">
      <c r="B44" s="137" t="s">
        <v>223</v>
      </c>
      <c r="C44" s="733" t="s">
        <v>451</v>
      </c>
      <c r="D44" s="733"/>
      <c r="E44" s="733"/>
      <c r="F44" s="733"/>
      <c r="G44" s="733"/>
      <c r="H44" s="733"/>
      <c r="I44" s="733"/>
      <c r="J44" s="733"/>
      <c r="K44" s="733"/>
      <c r="L44" s="733"/>
      <c r="M44" s="733"/>
      <c r="N44" s="733"/>
      <c r="O44" s="733"/>
      <c r="P44" s="733"/>
      <c r="Q44" s="733"/>
      <c r="R44" s="733"/>
      <c r="S44" s="733"/>
      <c r="T44" s="734"/>
    </row>
    <row r="45" spans="2:20" ht="24" customHeight="1">
      <c r="B45" s="137"/>
      <c r="C45" s="733"/>
      <c r="D45" s="733"/>
      <c r="E45" s="733"/>
      <c r="F45" s="733"/>
      <c r="G45" s="733"/>
      <c r="H45" s="733"/>
      <c r="I45" s="733"/>
      <c r="J45" s="733"/>
      <c r="K45" s="733"/>
      <c r="L45" s="733"/>
      <c r="M45" s="733"/>
      <c r="N45" s="733"/>
      <c r="O45" s="733"/>
      <c r="P45" s="733"/>
      <c r="Q45" s="733"/>
      <c r="R45" s="733"/>
      <c r="S45" s="733"/>
      <c r="T45" s="734"/>
    </row>
    <row r="46" spans="2:20" ht="9" customHeight="1">
      <c r="B46" s="137"/>
      <c r="C46" s="143"/>
      <c r="D46" s="143"/>
      <c r="E46" s="143"/>
      <c r="F46" s="143"/>
      <c r="G46" s="143"/>
      <c r="H46" s="143"/>
      <c r="I46" s="143"/>
      <c r="J46" s="143"/>
      <c r="K46" s="143"/>
      <c r="L46" s="143"/>
      <c r="M46" s="143"/>
      <c r="N46" s="143"/>
      <c r="O46" s="143"/>
      <c r="P46" s="143"/>
      <c r="Q46" s="143"/>
      <c r="R46" s="143"/>
      <c r="S46" s="143"/>
      <c r="T46" s="144"/>
    </row>
    <row r="47" spans="2:20" ht="18" customHeight="1">
      <c r="B47" s="137" t="s">
        <v>229</v>
      </c>
      <c r="C47" s="733" t="s">
        <v>230</v>
      </c>
      <c r="D47" s="733"/>
      <c r="E47" s="733"/>
      <c r="F47" s="733"/>
      <c r="G47" s="733"/>
      <c r="H47" s="733"/>
      <c r="I47" s="733"/>
      <c r="J47" s="733"/>
      <c r="K47" s="733"/>
      <c r="L47" s="733"/>
      <c r="M47" s="733"/>
      <c r="N47" s="733"/>
      <c r="O47" s="733"/>
      <c r="P47" s="733"/>
      <c r="Q47" s="733"/>
      <c r="R47" s="733"/>
      <c r="S47" s="733"/>
      <c r="T47" s="734"/>
    </row>
    <row r="48" spans="2:20" ht="18" customHeight="1">
      <c r="B48" s="137"/>
      <c r="C48" s="733"/>
      <c r="D48" s="733"/>
      <c r="E48" s="733"/>
      <c r="F48" s="733"/>
      <c r="G48" s="733"/>
      <c r="H48" s="733"/>
      <c r="I48" s="733"/>
      <c r="J48" s="733"/>
      <c r="K48" s="733"/>
      <c r="L48" s="733"/>
      <c r="M48" s="733"/>
      <c r="N48" s="733"/>
      <c r="O48" s="733"/>
      <c r="P48" s="733"/>
      <c r="Q48" s="733"/>
      <c r="R48" s="733"/>
      <c r="S48" s="733"/>
      <c r="T48" s="734"/>
    </row>
    <row r="49" spans="2:20" ht="18" customHeight="1">
      <c r="B49" s="137"/>
      <c r="C49" s="733"/>
      <c r="D49" s="733"/>
      <c r="E49" s="733"/>
      <c r="F49" s="733"/>
      <c r="G49" s="733"/>
      <c r="H49" s="733"/>
      <c r="I49" s="733"/>
      <c r="J49" s="733"/>
      <c r="K49" s="733"/>
      <c r="L49" s="733"/>
      <c r="M49" s="733"/>
      <c r="N49" s="733"/>
      <c r="O49" s="733"/>
      <c r="P49" s="733"/>
      <c r="Q49" s="733"/>
      <c r="R49" s="733"/>
      <c r="S49" s="733"/>
      <c r="T49" s="734"/>
    </row>
    <row r="50" spans="2:20" ht="9" customHeight="1">
      <c r="B50" s="137"/>
      <c r="C50" s="143"/>
      <c r="D50" s="143"/>
      <c r="E50" s="143"/>
      <c r="F50" s="143"/>
      <c r="G50" s="143"/>
      <c r="H50" s="143"/>
      <c r="I50" s="143"/>
      <c r="J50" s="143"/>
      <c r="K50" s="143"/>
      <c r="L50" s="143"/>
      <c r="M50" s="143"/>
      <c r="N50" s="143"/>
      <c r="O50" s="143"/>
      <c r="P50" s="143"/>
      <c r="Q50" s="143"/>
      <c r="R50" s="143"/>
      <c r="S50" s="143"/>
      <c r="T50" s="144"/>
    </row>
    <row r="51" spans="2:20" ht="18" customHeight="1">
      <c r="B51" s="137" t="s">
        <v>226</v>
      </c>
      <c r="C51" s="733" t="s">
        <v>231</v>
      </c>
      <c r="D51" s="733"/>
      <c r="E51" s="733"/>
      <c r="F51" s="733"/>
      <c r="G51" s="733"/>
      <c r="H51" s="733"/>
      <c r="I51" s="733"/>
      <c r="J51" s="733"/>
      <c r="K51" s="733"/>
      <c r="L51" s="733"/>
      <c r="M51" s="733"/>
      <c r="N51" s="733"/>
      <c r="O51" s="733"/>
      <c r="P51" s="733"/>
      <c r="Q51" s="733"/>
      <c r="R51" s="733"/>
      <c r="S51" s="733"/>
      <c r="T51" s="734"/>
    </row>
    <row r="52" spans="2:20" ht="24.75" customHeight="1">
      <c r="B52" s="138" t="s">
        <v>232</v>
      </c>
      <c r="C52" s="735" t="s">
        <v>452</v>
      </c>
      <c r="D52" s="735"/>
      <c r="E52" s="735"/>
      <c r="F52" s="735"/>
      <c r="G52" s="735"/>
      <c r="H52" s="735"/>
      <c r="I52" s="735"/>
      <c r="J52" s="735"/>
      <c r="K52" s="735"/>
      <c r="L52" s="735"/>
      <c r="M52" s="735"/>
      <c r="N52" s="735"/>
      <c r="O52" s="735"/>
      <c r="P52" s="735"/>
      <c r="Q52" s="735"/>
      <c r="R52" s="735"/>
      <c r="S52" s="735"/>
      <c r="T52" s="736"/>
    </row>
    <row r="53" spans="2:20" ht="18" customHeight="1">
      <c r="B53" s="139"/>
      <c r="C53" s="140"/>
      <c r="D53" s="140"/>
      <c r="E53" s="140"/>
      <c r="F53" s="140"/>
      <c r="G53" s="140"/>
      <c r="H53" s="140"/>
      <c r="I53" s="140"/>
      <c r="J53" s="140"/>
      <c r="K53" s="140"/>
      <c r="L53" s="140"/>
      <c r="M53" s="140"/>
      <c r="N53" s="140"/>
      <c r="O53" s="140"/>
      <c r="P53" s="140"/>
      <c r="Q53" s="140"/>
      <c r="R53" s="140"/>
      <c r="S53" s="140"/>
      <c r="T53" s="140"/>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18" customHeight="1">
      <c r="B71" s="127" ph="1"/>
      <c r="C71" s="127" ph="1"/>
      <c r="D71" s="127" ph="1"/>
      <c r="E71" s="127" ph="1"/>
    </row>
    <row r="72" spans="2:18" ht="18" customHeight="1">
      <c r="B72" s="127" ph="1"/>
      <c r="C72" s="127" ph="1"/>
      <c r="D72" s="127" ph="1"/>
      <c r="E72" s="127" ph="1"/>
      <c r="K72" s="127" ph="1"/>
      <c r="L72" s="127" ph="1"/>
      <c r="M72" s="127" ph="1"/>
      <c r="N72" s="127" ph="1"/>
      <c r="O72" s="127" ph="1"/>
      <c r="P72" s="127" ph="1"/>
      <c r="Q72" s="127" ph="1"/>
      <c r="R72" s="127" ph="1"/>
    </row>
    <row r="73" spans="2:18" ht="18" customHeight="1">
      <c r="B73" s="127" ph="1"/>
      <c r="C73" s="127" ph="1"/>
      <c r="D73" s="127" ph="1"/>
      <c r="E73" s="127" ph="1"/>
    </row>
    <row r="74" spans="2:18" ht="18" customHeight="1">
      <c r="B74" s="127" ph="1"/>
      <c r="C74" s="127" ph="1"/>
      <c r="D74" s="127" ph="1"/>
      <c r="E74" s="127" ph="1"/>
      <c r="K74" s="127" ph="1"/>
      <c r="L74" s="127" ph="1"/>
      <c r="M74" s="127" ph="1"/>
      <c r="N74" s="127" ph="1"/>
      <c r="O74" s="127" ph="1"/>
      <c r="P74" s="127" ph="1"/>
      <c r="Q74" s="127" ph="1"/>
      <c r="R74" s="127" ph="1"/>
    </row>
    <row r="75" spans="2:18" ht="18" customHeight="1">
      <c r="B75" s="127" ph="1"/>
      <c r="C75" s="127" ph="1"/>
      <c r="D75" s="127" ph="1"/>
      <c r="E75" s="127" ph="1"/>
    </row>
    <row r="76" spans="2:18" ht="18" customHeight="1">
      <c r="B76" s="127" ph="1"/>
      <c r="C76" s="127" ph="1"/>
      <c r="D76" s="127" ph="1"/>
      <c r="E76" s="127" ph="1"/>
      <c r="K76" s="127" ph="1"/>
      <c r="L76" s="127" ph="1"/>
      <c r="M76" s="127" ph="1"/>
      <c r="N76" s="127" ph="1"/>
      <c r="O76" s="127" ph="1"/>
      <c r="P76" s="127" ph="1"/>
      <c r="Q76" s="127" ph="1"/>
      <c r="R76" s="127" ph="1"/>
    </row>
    <row r="77" spans="2:18" ht="18" customHeight="1">
      <c r="B77" s="127" ph="1"/>
      <c r="C77" s="127" ph="1"/>
      <c r="D77" s="127" ph="1"/>
      <c r="E77" s="127" ph="1"/>
    </row>
    <row r="78" spans="2:18" ht="18" customHeight="1">
      <c r="B78" s="127" ph="1"/>
      <c r="C78" s="127" ph="1"/>
      <c r="D78" s="127" ph="1"/>
      <c r="E78" s="127" ph="1"/>
      <c r="K78" s="127" ph="1"/>
      <c r="L78" s="127" ph="1"/>
      <c r="M78" s="127" ph="1"/>
      <c r="N78" s="127" ph="1"/>
      <c r="O78" s="127" ph="1"/>
      <c r="P78" s="127" ph="1"/>
      <c r="Q78" s="127" ph="1"/>
      <c r="R78" s="127" ph="1"/>
    </row>
    <row r="79" spans="2:18" ht="18" customHeight="1">
      <c r="B79" s="127" ph="1"/>
      <c r="C79" s="127" ph="1"/>
      <c r="D79" s="127" ph="1"/>
      <c r="E79" s="127" ph="1"/>
    </row>
    <row r="80" spans="2:18" ht="18" customHeight="1">
      <c r="B80" s="127" ph="1"/>
      <c r="C80" s="127" ph="1"/>
      <c r="D80" s="127" ph="1"/>
      <c r="E80" s="127" ph="1"/>
      <c r="K80" s="127" ph="1"/>
      <c r="L80" s="127" ph="1"/>
      <c r="M80" s="127" ph="1"/>
      <c r="N80" s="127" ph="1"/>
      <c r="O80" s="127" ph="1"/>
      <c r="P80" s="127" ph="1"/>
      <c r="Q80" s="127" ph="1"/>
      <c r="R80" s="127" ph="1"/>
    </row>
    <row r="81" spans="2:18" ht="18" customHeight="1">
      <c r="B81" s="127" ph="1"/>
      <c r="C81" s="127" ph="1"/>
      <c r="D81" s="127" ph="1"/>
      <c r="E81" s="127" ph="1"/>
    </row>
    <row r="82" spans="2:18" ht="18" customHeight="1">
      <c r="B82" s="127" ph="1"/>
      <c r="C82" s="127" ph="1"/>
      <c r="D82" s="127" ph="1"/>
      <c r="E82" s="127" ph="1"/>
      <c r="K82" s="127" ph="1"/>
      <c r="L82" s="127" ph="1"/>
      <c r="M82" s="127" ph="1"/>
      <c r="N82" s="127" ph="1"/>
      <c r="O82" s="127" ph="1"/>
      <c r="P82" s="127" ph="1"/>
      <c r="Q82" s="127" ph="1"/>
      <c r="R82" s="127" ph="1"/>
    </row>
    <row r="83" spans="2:18" ht="18" customHeight="1">
      <c r="B83" s="127" ph="1"/>
      <c r="C83" s="127" ph="1"/>
      <c r="D83" s="127" ph="1"/>
      <c r="E83" s="127" ph="1"/>
    </row>
    <row r="84" spans="2:18" ht="18" customHeight="1">
      <c r="B84" s="127" ph="1"/>
      <c r="C84" s="127" ph="1"/>
      <c r="D84" s="127" ph="1"/>
      <c r="E84" s="127" ph="1"/>
      <c r="K84" s="127" ph="1"/>
      <c r="L84" s="127" ph="1"/>
      <c r="M84" s="127" ph="1"/>
      <c r="N84" s="127" ph="1"/>
      <c r="O84" s="127" ph="1"/>
      <c r="P84" s="127" ph="1"/>
      <c r="Q84" s="127" ph="1"/>
      <c r="R84" s="127" ph="1"/>
    </row>
    <row r="85" spans="2:18" ht="18" customHeight="1">
      <c r="B85" s="127" ph="1"/>
      <c r="C85" s="127" ph="1"/>
      <c r="D85" s="127" ph="1"/>
      <c r="E85" s="127" ph="1"/>
    </row>
    <row r="86" spans="2:18" ht="18" customHeight="1">
      <c r="B86" s="127" ph="1"/>
      <c r="C86" s="127" ph="1"/>
      <c r="D86" s="127" ph="1"/>
      <c r="E86" s="127" ph="1"/>
      <c r="K86" s="127" ph="1"/>
      <c r="L86" s="127" ph="1"/>
      <c r="M86" s="127" ph="1"/>
      <c r="N86" s="127" ph="1"/>
      <c r="O86" s="127" ph="1"/>
      <c r="P86" s="127" ph="1"/>
      <c r="Q86" s="127" ph="1"/>
      <c r="R86" s="127" ph="1"/>
    </row>
    <row r="87" spans="2:18" ht="18" customHeight="1">
      <c r="B87" s="127" ph="1"/>
      <c r="C87" s="127" ph="1"/>
      <c r="D87" s="127" ph="1"/>
      <c r="E87" s="127" ph="1"/>
    </row>
    <row r="88" spans="2:18" ht="18" customHeight="1">
      <c r="B88" s="127" ph="1"/>
      <c r="C88" s="127" ph="1"/>
      <c r="D88" s="127" ph="1"/>
      <c r="E88" s="127" ph="1"/>
      <c r="K88" s="127" ph="1"/>
      <c r="L88" s="127" ph="1"/>
      <c r="M88" s="127" ph="1"/>
      <c r="N88" s="127" ph="1"/>
      <c r="O88" s="127" ph="1"/>
      <c r="P88" s="127" ph="1"/>
      <c r="Q88" s="127" ph="1"/>
      <c r="R88" s="127" ph="1"/>
    </row>
    <row r="89" spans="2:18" ht="18" customHeight="1">
      <c r="B89" s="127" ph="1"/>
      <c r="C89" s="127" ph="1"/>
      <c r="D89" s="127" ph="1"/>
      <c r="E89" s="127" ph="1"/>
    </row>
    <row r="90" spans="2:18" ht="18" customHeight="1">
      <c r="B90" s="127" ph="1"/>
      <c r="C90" s="127" ph="1"/>
      <c r="D90" s="127" ph="1"/>
      <c r="E90" s="127" ph="1"/>
      <c r="K90" s="127" ph="1"/>
      <c r="L90" s="127" ph="1"/>
      <c r="M90" s="127" ph="1"/>
      <c r="N90" s="127" ph="1"/>
      <c r="O90" s="127" ph="1"/>
      <c r="P90" s="127" ph="1"/>
      <c r="Q90" s="127" ph="1"/>
      <c r="R90" s="127" ph="1"/>
    </row>
    <row r="91" spans="2:18" ht="18" customHeight="1">
      <c r="B91" s="127" ph="1"/>
      <c r="C91" s="127" ph="1"/>
      <c r="D91" s="127" ph="1"/>
      <c r="E91" s="127" ph="1"/>
    </row>
    <row r="92" spans="2:18" ht="18" customHeight="1">
      <c r="B92" s="127" ph="1"/>
      <c r="C92" s="127" ph="1"/>
      <c r="D92" s="127" ph="1"/>
      <c r="E92" s="127" ph="1"/>
    </row>
    <row r="93" spans="2:18" ht="18" customHeight="1">
      <c r="B93" s="127" ph="1"/>
      <c r="C93" s="127" ph="1"/>
      <c r="D93" s="127" ph="1"/>
      <c r="E93" s="127" ph="1"/>
    </row>
    <row r="94" spans="2:18" ht="18" customHeight="1">
      <c r="B94" s="127" ph="1"/>
      <c r="C94" s="127" ph="1"/>
      <c r="D94" s="127" ph="1"/>
      <c r="E94" s="127" ph="1"/>
      <c r="K94" s="127" ph="1"/>
      <c r="L94" s="127" ph="1"/>
      <c r="M94" s="127" ph="1"/>
      <c r="N94" s="127" ph="1"/>
      <c r="O94" s="127" ph="1"/>
      <c r="P94" s="127" ph="1"/>
      <c r="Q94" s="127" ph="1"/>
      <c r="R94" s="127" ph="1"/>
    </row>
    <row r="95" spans="2:18" ht="18" customHeight="1">
      <c r="B95" s="127" ph="1"/>
      <c r="C95" s="127" ph="1"/>
      <c r="D95" s="127" ph="1"/>
      <c r="E95" s="127" ph="1"/>
    </row>
    <row r="96" spans="2:18" ht="18" customHeight="1">
      <c r="B96" s="127" ph="1"/>
      <c r="C96" s="127" ph="1"/>
      <c r="D96" s="127" ph="1"/>
      <c r="E96" s="127" ph="1"/>
      <c r="K96" s="127" ph="1"/>
      <c r="L96" s="127" ph="1"/>
      <c r="M96" s="127" ph="1"/>
      <c r="N96" s="127" ph="1"/>
      <c r="O96" s="127" ph="1"/>
      <c r="P96" s="127" ph="1"/>
      <c r="Q96" s="127" ph="1"/>
      <c r="R96" s="127" ph="1"/>
    </row>
    <row r="97" spans="2:18" ht="18" customHeight="1">
      <c r="B97" s="127" ph="1"/>
      <c r="C97" s="127" ph="1"/>
      <c r="D97" s="127" ph="1"/>
      <c r="E97" s="127" ph="1"/>
    </row>
    <row r="98" spans="2:18" ht="18" customHeight="1">
      <c r="B98" s="127" ph="1"/>
      <c r="C98" s="127" ph="1"/>
      <c r="D98" s="127" ph="1"/>
      <c r="E98" s="127" ph="1"/>
    </row>
    <row r="99" spans="2:18" ht="18" customHeight="1">
      <c r="B99" s="127" ph="1"/>
      <c r="C99" s="127" ph="1"/>
      <c r="D99" s="127" ph="1"/>
      <c r="E99" s="127" ph="1"/>
      <c r="K99" s="127" ph="1"/>
      <c r="L99" s="127" ph="1"/>
      <c r="M99" s="127" ph="1"/>
      <c r="N99" s="127" ph="1"/>
      <c r="O99" s="127" ph="1"/>
      <c r="P99" s="127" ph="1"/>
      <c r="Q99" s="127" ph="1"/>
      <c r="R99" s="127" ph="1"/>
    </row>
    <row r="100" spans="2:18" ht="18" customHeight="1">
      <c r="B100" s="127" ph="1"/>
      <c r="C100" s="127" ph="1"/>
      <c r="D100" s="127" ph="1"/>
      <c r="E100" s="127" ph="1"/>
    </row>
    <row r="101" spans="2:18" ht="18" customHeight="1">
      <c r="B101" s="127" ph="1"/>
      <c r="C101" s="127" ph="1"/>
      <c r="D101" s="127" ph="1"/>
      <c r="E101" s="127" ph="1"/>
      <c r="K101" s="127" ph="1"/>
      <c r="L101" s="127" ph="1"/>
      <c r="M101" s="127" ph="1"/>
      <c r="N101" s="127" ph="1"/>
      <c r="O101" s="127" ph="1"/>
      <c r="P101" s="127" ph="1"/>
      <c r="Q101" s="127" ph="1"/>
      <c r="R101" s="127" ph="1"/>
    </row>
    <row r="102" spans="2:18" ht="18" customHeight="1">
      <c r="B102" s="127" ph="1"/>
      <c r="C102" s="127" ph="1"/>
      <c r="D102" s="127" ph="1"/>
      <c r="E102" s="127" ph="1"/>
      <c r="K102" s="127" ph="1"/>
      <c r="L102" s="127" ph="1"/>
      <c r="M102" s="127" ph="1"/>
      <c r="N102" s="127" ph="1"/>
      <c r="O102" s="127" ph="1"/>
      <c r="P102" s="127" ph="1"/>
      <c r="Q102" s="127" ph="1"/>
      <c r="R102" s="127" ph="1"/>
    </row>
    <row r="103" spans="2:18" ht="18" customHeight="1">
      <c r="B103" s="127" ph="1"/>
      <c r="C103" s="127" ph="1"/>
      <c r="D103" s="127" ph="1"/>
      <c r="E103" s="127" ph="1"/>
    </row>
    <row r="104" spans="2:18" ht="18" customHeight="1">
      <c r="B104" s="127" ph="1"/>
      <c r="C104" s="127" ph="1"/>
      <c r="D104" s="127" ph="1"/>
      <c r="E104" s="127" ph="1"/>
      <c r="K104" s="127" ph="1"/>
      <c r="L104" s="127" ph="1"/>
      <c r="M104" s="127" ph="1"/>
      <c r="N104" s="127" ph="1"/>
      <c r="O104" s="127" ph="1"/>
      <c r="P104" s="127" ph="1"/>
      <c r="Q104" s="127" ph="1"/>
      <c r="R104" s="127" ph="1"/>
    </row>
    <row r="105" spans="2:18" ht="18" customHeight="1">
      <c r="B105" s="127" ph="1"/>
      <c r="C105" s="127" ph="1"/>
      <c r="D105" s="127" ph="1"/>
      <c r="E105" s="127" ph="1"/>
      <c r="K105" s="127" ph="1"/>
      <c r="L105" s="127" ph="1"/>
      <c r="M105" s="127" ph="1"/>
      <c r="N105" s="127" ph="1"/>
      <c r="O105" s="127" ph="1"/>
      <c r="P105" s="127" ph="1"/>
      <c r="Q105" s="127" ph="1"/>
      <c r="R105" s="127" ph="1"/>
    </row>
    <row r="106" spans="2:18" ht="18" customHeight="1">
      <c r="B106" s="127" ph="1"/>
      <c r="C106" s="127" ph="1"/>
      <c r="D106" s="127" ph="1"/>
      <c r="E106" s="127" ph="1"/>
    </row>
    <row r="107" spans="2:18" ht="18" customHeight="1">
      <c r="B107" s="127" ph="1"/>
      <c r="C107" s="127" ph="1"/>
      <c r="D107" s="127" ph="1"/>
      <c r="E107" s="127" ph="1"/>
    </row>
    <row r="108" spans="2:18" ht="18" customHeight="1">
      <c r="B108" s="127" ph="1"/>
      <c r="C108" s="127" ph="1"/>
      <c r="D108" s="127" ph="1"/>
      <c r="E108" s="127" ph="1"/>
    </row>
    <row r="109" spans="2:18" ht="18" customHeight="1">
      <c r="B109" s="127" ph="1"/>
      <c r="C109" s="127" ph="1"/>
      <c r="D109" s="127" ph="1"/>
      <c r="E109" s="127" ph="1"/>
      <c r="K109" s="127" ph="1"/>
      <c r="L109" s="127" ph="1"/>
      <c r="M109" s="127" ph="1"/>
      <c r="N109" s="127" ph="1"/>
      <c r="O109" s="127" ph="1"/>
      <c r="P109" s="127" ph="1"/>
      <c r="Q109" s="127" ph="1"/>
      <c r="R109" s="127" ph="1"/>
    </row>
    <row r="110" spans="2:18" ht="18" customHeight="1">
      <c r="B110" s="127" ph="1"/>
      <c r="C110" s="127" ph="1"/>
      <c r="D110" s="127" ph="1"/>
      <c r="E110" s="127" ph="1"/>
      <c r="K110" s="127" ph="1"/>
      <c r="L110" s="127" ph="1"/>
      <c r="M110" s="127" ph="1"/>
      <c r="N110" s="127" ph="1"/>
      <c r="O110" s="127" ph="1"/>
      <c r="P110" s="127" ph="1"/>
      <c r="Q110" s="127" ph="1"/>
      <c r="R110" s="127" ph="1"/>
    </row>
    <row r="111" spans="2:18" ht="18" customHeight="1">
      <c r="B111" s="127" ph="1"/>
      <c r="C111" s="127" ph="1"/>
      <c r="D111" s="127" ph="1"/>
      <c r="E111" s="127" ph="1"/>
    </row>
    <row r="112" spans="2:18" ht="18" customHeight="1">
      <c r="B112" s="127" ph="1"/>
      <c r="C112" s="127" ph="1"/>
      <c r="D112" s="127" ph="1"/>
      <c r="E112" s="127" ph="1"/>
    </row>
    <row r="113" spans="2:18" ht="18" customHeight="1">
      <c r="B113" s="127" ph="1"/>
      <c r="C113" s="127" ph="1"/>
      <c r="D113" s="127" ph="1"/>
      <c r="E113" s="127" ph="1"/>
    </row>
    <row r="114" spans="2:18" ht="18" customHeight="1">
      <c r="B114" s="127" ph="1"/>
      <c r="C114" s="127" ph="1"/>
      <c r="D114" s="127" ph="1"/>
      <c r="E114" s="127" ph="1"/>
      <c r="K114" s="127" ph="1"/>
      <c r="L114" s="127" ph="1"/>
      <c r="M114" s="127" ph="1"/>
      <c r="N114" s="127" ph="1"/>
      <c r="O114" s="127" ph="1"/>
      <c r="P114" s="127" ph="1"/>
      <c r="Q114" s="127" ph="1"/>
      <c r="R114" s="127" ph="1"/>
    </row>
    <row r="115" spans="2:18" ht="18" customHeight="1">
      <c r="B115" s="127" ph="1"/>
      <c r="C115" s="127" ph="1"/>
      <c r="D115" s="127" ph="1"/>
      <c r="E115" s="127" ph="1"/>
      <c r="K115" s="127" ph="1"/>
      <c r="L115" s="127" ph="1"/>
      <c r="M115" s="127" ph="1"/>
      <c r="N115" s="127" ph="1"/>
      <c r="O115" s="127" ph="1"/>
      <c r="P115" s="127" ph="1"/>
      <c r="Q115" s="127" ph="1"/>
      <c r="R115" s="127" ph="1"/>
    </row>
    <row r="116" spans="2:18" ht="18" customHeight="1">
      <c r="B116" s="127" ph="1"/>
      <c r="C116" s="127" ph="1"/>
      <c r="D116" s="127" ph="1"/>
      <c r="E116" s="127" ph="1"/>
      <c r="K116" s="127" ph="1"/>
      <c r="L116" s="127" ph="1"/>
      <c r="M116" s="127" ph="1"/>
      <c r="N116" s="127" ph="1"/>
      <c r="O116" s="127" ph="1"/>
      <c r="P116" s="127" ph="1"/>
      <c r="Q116" s="127" ph="1"/>
      <c r="R116" s="127" ph="1"/>
    </row>
    <row r="117" spans="2:18" ht="18" customHeight="1">
      <c r="B117" s="127" ph="1"/>
      <c r="C117" s="127" ph="1"/>
      <c r="D117" s="127" ph="1"/>
      <c r="E117" s="127" ph="1"/>
    </row>
    <row r="118" spans="2:18" ht="18" customHeight="1">
      <c r="B118" s="127" ph="1"/>
      <c r="C118" s="127" ph="1"/>
      <c r="D118" s="127" ph="1"/>
      <c r="E118" s="127" ph="1"/>
    </row>
    <row r="119" spans="2:18" ht="18" customHeight="1">
      <c r="B119" s="127" ph="1"/>
      <c r="C119" s="127" ph="1"/>
      <c r="D119" s="127" ph="1"/>
      <c r="E119" s="127" ph="1"/>
    </row>
    <row r="120" spans="2:18" ht="18" customHeight="1">
      <c r="B120" s="127" ph="1"/>
      <c r="C120" s="127" ph="1"/>
      <c r="D120" s="127" ph="1"/>
      <c r="E120" s="127" ph="1"/>
    </row>
    <row r="121" spans="2:18" ht="18" customHeight="1">
      <c r="B121" s="127" ph="1"/>
      <c r="C121" s="127" ph="1"/>
      <c r="D121" s="127" ph="1"/>
      <c r="E121" s="127" ph="1"/>
      <c r="K121" s="127" ph="1"/>
      <c r="L121" s="127" ph="1"/>
      <c r="M121" s="127" ph="1"/>
      <c r="N121" s="127" ph="1"/>
      <c r="O121" s="127" ph="1"/>
      <c r="P121" s="127" ph="1"/>
      <c r="Q121" s="127" ph="1"/>
      <c r="R121" s="127" ph="1"/>
    </row>
    <row r="122" spans="2:18" ht="18" customHeight="1">
      <c r="B122" s="127" ph="1"/>
      <c r="C122" s="127" ph="1"/>
      <c r="D122" s="127" ph="1"/>
      <c r="E122" s="127" ph="1"/>
      <c r="K122" s="127" ph="1"/>
      <c r="L122" s="127" ph="1"/>
      <c r="M122" s="127" ph="1"/>
      <c r="N122" s="127" ph="1"/>
      <c r="O122" s="127" ph="1"/>
      <c r="P122" s="127" ph="1"/>
      <c r="Q122" s="127" ph="1"/>
      <c r="R122" s="127" ph="1"/>
    </row>
    <row r="123" spans="2:18" ht="18" customHeight="1">
      <c r="B123" s="127" ph="1"/>
      <c r="C123" s="127" ph="1"/>
      <c r="D123" s="127" ph="1"/>
      <c r="E123" s="127" ph="1"/>
      <c r="K123" s="127" ph="1"/>
      <c r="L123" s="127" ph="1"/>
      <c r="M123" s="127" ph="1"/>
      <c r="N123" s="127" ph="1"/>
      <c r="O123" s="127" ph="1"/>
      <c r="P123" s="127" ph="1"/>
      <c r="Q123" s="127" ph="1"/>
      <c r="R123" s="127" ph="1"/>
    </row>
    <row r="124" spans="2:18" ht="18" customHeight="1">
      <c r="B124" s="127" ph="1"/>
      <c r="C124" s="127" ph="1"/>
      <c r="D124" s="127" ph="1"/>
      <c r="E124" s="127" ph="1"/>
    </row>
  </sheetData>
  <mergeCells count="19">
    <mergeCell ref="C52:T52"/>
    <mergeCell ref="C20:T20"/>
    <mergeCell ref="C21:T22"/>
    <mergeCell ref="C23:T24"/>
    <mergeCell ref="C25:T26"/>
    <mergeCell ref="C29:T35"/>
    <mergeCell ref="C36:T42"/>
    <mergeCell ref="C43:T43"/>
    <mergeCell ref="C44:T45"/>
    <mergeCell ref="C47:T49"/>
    <mergeCell ref="C51:T51"/>
    <mergeCell ref="C27:T28"/>
    <mergeCell ref="B19:T19"/>
    <mergeCell ref="B16:T16"/>
    <mergeCell ref="B3:T3"/>
    <mergeCell ref="M7:T7"/>
    <mergeCell ref="M8:T8"/>
    <mergeCell ref="M10:R10"/>
    <mergeCell ref="B12:T14"/>
  </mergeCells>
  <phoneticPr fontId="2"/>
  <pageMargins left="0.59055118110236227" right="0.59055118110236227" top="0.35433070866141736" bottom="0.39370078740157483" header="0.27559055118110237" footer="0.2755905511811023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6"/>
  <sheetViews>
    <sheetView showGridLines="0" tabSelected="1" topLeftCell="A25" zoomScale="75" zoomScaleNormal="100" zoomScaleSheetLayoutView="80" workbookViewId="0">
      <selection activeCell="C43" sqref="C43"/>
    </sheetView>
  </sheetViews>
  <sheetFormatPr defaultRowHeight="18" customHeight="1"/>
  <cols>
    <col min="1" max="1" width="9" style="127"/>
    <col min="2" max="2" width="2.125" style="127" customWidth="1"/>
    <col min="3" max="3" width="4.5" style="127" customWidth="1"/>
    <col min="4" max="19" width="4.625" style="127" customWidth="1"/>
    <col min="20" max="20" width="6.125" style="127" customWidth="1"/>
    <col min="21" max="27" width="4.625" style="127" customWidth="1"/>
    <col min="28" max="257" width="9" style="127"/>
    <col min="258" max="258" width="2.125" style="127" customWidth="1"/>
    <col min="259" max="259" width="4.5" style="127" customWidth="1"/>
    <col min="260" max="275" width="4.625" style="127" customWidth="1"/>
    <col min="276" max="276" width="6.125" style="127" customWidth="1"/>
    <col min="277" max="283" width="4.625" style="127" customWidth="1"/>
    <col min="284" max="513" width="9" style="127"/>
    <col min="514" max="514" width="2.125" style="127" customWidth="1"/>
    <col min="515" max="515" width="4.5" style="127" customWidth="1"/>
    <col min="516" max="531" width="4.625" style="127" customWidth="1"/>
    <col min="532" max="532" width="6.125" style="127" customWidth="1"/>
    <col min="533" max="539" width="4.625" style="127" customWidth="1"/>
    <col min="540" max="769" width="9" style="127"/>
    <col min="770" max="770" width="2.125" style="127" customWidth="1"/>
    <col min="771" max="771" width="4.5" style="127" customWidth="1"/>
    <col min="772" max="787" width="4.625" style="127" customWidth="1"/>
    <col min="788" max="788" width="6.125" style="127" customWidth="1"/>
    <col min="789" max="795" width="4.625" style="127" customWidth="1"/>
    <col min="796" max="1025" width="9" style="127"/>
    <col min="1026" max="1026" width="2.125" style="127" customWidth="1"/>
    <col min="1027" max="1027" width="4.5" style="127" customWidth="1"/>
    <col min="1028" max="1043" width="4.625" style="127" customWidth="1"/>
    <col min="1044" max="1044" width="6.125" style="127" customWidth="1"/>
    <col min="1045" max="1051" width="4.625" style="127" customWidth="1"/>
    <col min="1052" max="1281" width="9" style="127"/>
    <col min="1282" max="1282" width="2.125" style="127" customWidth="1"/>
    <col min="1283" max="1283" width="4.5" style="127" customWidth="1"/>
    <col min="1284" max="1299" width="4.625" style="127" customWidth="1"/>
    <col min="1300" max="1300" width="6.125" style="127" customWidth="1"/>
    <col min="1301" max="1307" width="4.625" style="127" customWidth="1"/>
    <col min="1308" max="1537" width="9" style="127"/>
    <col min="1538" max="1538" width="2.125" style="127" customWidth="1"/>
    <col min="1539" max="1539" width="4.5" style="127" customWidth="1"/>
    <col min="1540" max="1555" width="4.625" style="127" customWidth="1"/>
    <col min="1556" max="1556" width="6.125" style="127" customWidth="1"/>
    <col min="1557" max="1563" width="4.625" style="127" customWidth="1"/>
    <col min="1564" max="1793" width="9" style="127"/>
    <col min="1794" max="1794" width="2.125" style="127" customWidth="1"/>
    <col min="1795" max="1795" width="4.5" style="127" customWidth="1"/>
    <col min="1796" max="1811" width="4.625" style="127" customWidth="1"/>
    <col min="1812" max="1812" width="6.125" style="127" customWidth="1"/>
    <col min="1813" max="1819" width="4.625" style="127" customWidth="1"/>
    <col min="1820" max="2049" width="9" style="127"/>
    <col min="2050" max="2050" width="2.125" style="127" customWidth="1"/>
    <col min="2051" max="2051" width="4.5" style="127" customWidth="1"/>
    <col min="2052" max="2067" width="4.625" style="127" customWidth="1"/>
    <col min="2068" max="2068" width="6.125" style="127" customWidth="1"/>
    <col min="2069" max="2075" width="4.625" style="127" customWidth="1"/>
    <col min="2076" max="2305" width="9" style="127"/>
    <col min="2306" max="2306" width="2.125" style="127" customWidth="1"/>
    <col min="2307" max="2307" width="4.5" style="127" customWidth="1"/>
    <col min="2308" max="2323" width="4.625" style="127" customWidth="1"/>
    <col min="2324" max="2324" width="6.125" style="127" customWidth="1"/>
    <col min="2325" max="2331" width="4.625" style="127" customWidth="1"/>
    <col min="2332" max="2561" width="9" style="127"/>
    <col min="2562" max="2562" width="2.125" style="127" customWidth="1"/>
    <col min="2563" max="2563" width="4.5" style="127" customWidth="1"/>
    <col min="2564" max="2579" width="4.625" style="127" customWidth="1"/>
    <col min="2580" max="2580" width="6.125" style="127" customWidth="1"/>
    <col min="2581" max="2587" width="4.625" style="127" customWidth="1"/>
    <col min="2588" max="2817" width="9" style="127"/>
    <col min="2818" max="2818" width="2.125" style="127" customWidth="1"/>
    <col min="2819" max="2819" width="4.5" style="127" customWidth="1"/>
    <col min="2820" max="2835" width="4.625" style="127" customWidth="1"/>
    <col min="2836" max="2836" width="6.125" style="127" customWidth="1"/>
    <col min="2837" max="2843" width="4.625" style="127" customWidth="1"/>
    <col min="2844" max="3073" width="9" style="127"/>
    <col min="3074" max="3074" width="2.125" style="127" customWidth="1"/>
    <col min="3075" max="3075" width="4.5" style="127" customWidth="1"/>
    <col min="3076" max="3091" width="4.625" style="127" customWidth="1"/>
    <col min="3092" max="3092" width="6.125" style="127" customWidth="1"/>
    <col min="3093" max="3099" width="4.625" style="127" customWidth="1"/>
    <col min="3100" max="3329" width="9" style="127"/>
    <col min="3330" max="3330" width="2.125" style="127" customWidth="1"/>
    <col min="3331" max="3331" width="4.5" style="127" customWidth="1"/>
    <col min="3332" max="3347" width="4.625" style="127" customWidth="1"/>
    <col min="3348" max="3348" width="6.125" style="127" customWidth="1"/>
    <col min="3349" max="3355" width="4.625" style="127" customWidth="1"/>
    <col min="3356" max="3585" width="9" style="127"/>
    <col min="3586" max="3586" width="2.125" style="127" customWidth="1"/>
    <col min="3587" max="3587" width="4.5" style="127" customWidth="1"/>
    <col min="3588" max="3603" width="4.625" style="127" customWidth="1"/>
    <col min="3604" max="3604" width="6.125" style="127" customWidth="1"/>
    <col min="3605" max="3611" width="4.625" style="127" customWidth="1"/>
    <col min="3612" max="3841" width="9" style="127"/>
    <col min="3842" max="3842" width="2.125" style="127" customWidth="1"/>
    <col min="3843" max="3843" width="4.5" style="127" customWidth="1"/>
    <col min="3844" max="3859" width="4.625" style="127" customWidth="1"/>
    <col min="3860" max="3860" width="6.125" style="127" customWidth="1"/>
    <col min="3861" max="3867" width="4.625" style="127" customWidth="1"/>
    <col min="3868" max="4097" width="9" style="127"/>
    <col min="4098" max="4098" width="2.125" style="127" customWidth="1"/>
    <col min="4099" max="4099" width="4.5" style="127" customWidth="1"/>
    <col min="4100" max="4115" width="4.625" style="127" customWidth="1"/>
    <col min="4116" max="4116" width="6.125" style="127" customWidth="1"/>
    <col min="4117" max="4123" width="4.625" style="127" customWidth="1"/>
    <col min="4124" max="4353" width="9" style="127"/>
    <col min="4354" max="4354" width="2.125" style="127" customWidth="1"/>
    <col min="4355" max="4355" width="4.5" style="127" customWidth="1"/>
    <col min="4356" max="4371" width="4.625" style="127" customWidth="1"/>
    <col min="4372" max="4372" width="6.125" style="127" customWidth="1"/>
    <col min="4373" max="4379" width="4.625" style="127" customWidth="1"/>
    <col min="4380" max="4609" width="9" style="127"/>
    <col min="4610" max="4610" width="2.125" style="127" customWidth="1"/>
    <col min="4611" max="4611" width="4.5" style="127" customWidth="1"/>
    <col min="4612" max="4627" width="4.625" style="127" customWidth="1"/>
    <col min="4628" max="4628" width="6.125" style="127" customWidth="1"/>
    <col min="4629" max="4635" width="4.625" style="127" customWidth="1"/>
    <col min="4636" max="4865" width="9" style="127"/>
    <col min="4866" max="4866" width="2.125" style="127" customWidth="1"/>
    <col min="4867" max="4867" width="4.5" style="127" customWidth="1"/>
    <col min="4868" max="4883" width="4.625" style="127" customWidth="1"/>
    <col min="4884" max="4884" width="6.125" style="127" customWidth="1"/>
    <col min="4885" max="4891" width="4.625" style="127" customWidth="1"/>
    <col min="4892" max="5121" width="9" style="127"/>
    <col min="5122" max="5122" width="2.125" style="127" customWidth="1"/>
    <col min="5123" max="5123" width="4.5" style="127" customWidth="1"/>
    <col min="5124" max="5139" width="4.625" style="127" customWidth="1"/>
    <col min="5140" max="5140" width="6.125" style="127" customWidth="1"/>
    <col min="5141" max="5147" width="4.625" style="127" customWidth="1"/>
    <col min="5148" max="5377" width="9" style="127"/>
    <col min="5378" max="5378" width="2.125" style="127" customWidth="1"/>
    <col min="5379" max="5379" width="4.5" style="127" customWidth="1"/>
    <col min="5380" max="5395" width="4.625" style="127" customWidth="1"/>
    <col min="5396" max="5396" width="6.125" style="127" customWidth="1"/>
    <col min="5397" max="5403" width="4.625" style="127" customWidth="1"/>
    <col min="5404" max="5633" width="9" style="127"/>
    <col min="5634" max="5634" width="2.125" style="127" customWidth="1"/>
    <col min="5635" max="5635" width="4.5" style="127" customWidth="1"/>
    <col min="5636" max="5651" width="4.625" style="127" customWidth="1"/>
    <col min="5652" max="5652" width="6.125" style="127" customWidth="1"/>
    <col min="5653" max="5659" width="4.625" style="127" customWidth="1"/>
    <col min="5660" max="5889" width="9" style="127"/>
    <col min="5890" max="5890" width="2.125" style="127" customWidth="1"/>
    <col min="5891" max="5891" width="4.5" style="127" customWidth="1"/>
    <col min="5892" max="5907" width="4.625" style="127" customWidth="1"/>
    <col min="5908" max="5908" width="6.125" style="127" customWidth="1"/>
    <col min="5909" max="5915" width="4.625" style="127" customWidth="1"/>
    <col min="5916" max="6145" width="9" style="127"/>
    <col min="6146" max="6146" width="2.125" style="127" customWidth="1"/>
    <col min="6147" max="6147" width="4.5" style="127" customWidth="1"/>
    <col min="6148" max="6163" width="4.625" style="127" customWidth="1"/>
    <col min="6164" max="6164" width="6.125" style="127" customWidth="1"/>
    <col min="6165" max="6171" width="4.625" style="127" customWidth="1"/>
    <col min="6172" max="6401" width="9" style="127"/>
    <col min="6402" max="6402" width="2.125" style="127" customWidth="1"/>
    <col min="6403" max="6403" width="4.5" style="127" customWidth="1"/>
    <col min="6404" max="6419" width="4.625" style="127" customWidth="1"/>
    <col min="6420" max="6420" width="6.125" style="127" customWidth="1"/>
    <col min="6421" max="6427" width="4.625" style="127" customWidth="1"/>
    <col min="6428" max="6657" width="9" style="127"/>
    <col min="6658" max="6658" width="2.125" style="127" customWidth="1"/>
    <col min="6659" max="6659" width="4.5" style="127" customWidth="1"/>
    <col min="6660" max="6675" width="4.625" style="127" customWidth="1"/>
    <col min="6676" max="6676" width="6.125" style="127" customWidth="1"/>
    <col min="6677" max="6683" width="4.625" style="127" customWidth="1"/>
    <col min="6684" max="6913" width="9" style="127"/>
    <col min="6914" max="6914" width="2.125" style="127" customWidth="1"/>
    <col min="6915" max="6915" width="4.5" style="127" customWidth="1"/>
    <col min="6916" max="6931" width="4.625" style="127" customWidth="1"/>
    <col min="6932" max="6932" width="6.125" style="127" customWidth="1"/>
    <col min="6933" max="6939" width="4.625" style="127" customWidth="1"/>
    <col min="6940" max="7169" width="9" style="127"/>
    <col min="7170" max="7170" width="2.125" style="127" customWidth="1"/>
    <col min="7171" max="7171" width="4.5" style="127" customWidth="1"/>
    <col min="7172" max="7187" width="4.625" style="127" customWidth="1"/>
    <col min="7188" max="7188" width="6.125" style="127" customWidth="1"/>
    <col min="7189" max="7195" width="4.625" style="127" customWidth="1"/>
    <col min="7196" max="7425" width="9" style="127"/>
    <col min="7426" max="7426" width="2.125" style="127" customWidth="1"/>
    <col min="7427" max="7427" width="4.5" style="127" customWidth="1"/>
    <col min="7428" max="7443" width="4.625" style="127" customWidth="1"/>
    <col min="7444" max="7444" width="6.125" style="127" customWidth="1"/>
    <col min="7445" max="7451" width="4.625" style="127" customWidth="1"/>
    <col min="7452" max="7681" width="9" style="127"/>
    <col min="7682" max="7682" width="2.125" style="127" customWidth="1"/>
    <col min="7683" max="7683" width="4.5" style="127" customWidth="1"/>
    <col min="7684" max="7699" width="4.625" style="127" customWidth="1"/>
    <col min="7700" max="7700" width="6.125" style="127" customWidth="1"/>
    <col min="7701" max="7707" width="4.625" style="127" customWidth="1"/>
    <col min="7708" max="7937" width="9" style="127"/>
    <col min="7938" max="7938" width="2.125" style="127" customWidth="1"/>
    <col min="7939" max="7939" width="4.5" style="127" customWidth="1"/>
    <col min="7940" max="7955" width="4.625" style="127" customWidth="1"/>
    <col min="7956" max="7956" width="6.125" style="127" customWidth="1"/>
    <col min="7957" max="7963" width="4.625" style="127" customWidth="1"/>
    <col min="7964" max="8193" width="9" style="127"/>
    <col min="8194" max="8194" width="2.125" style="127" customWidth="1"/>
    <col min="8195" max="8195" width="4.5" style="127" customWidth="1"/>
    <col min="8196" max="8211" width="4.625" style="127" customWidth="1"/>
    <col min="8212" max="8212" width="6.125" style="127" customWidth="1"/>
    <col min="8213" max="8219" width="4.625" style="127" customWidth="1"/>
    <col min="8220" max="8449" width="9" style="127"/>
    <col min="8450" max="8450" width="2.125" style="127" customWidth="1"/>
    <col min="8451" max="8451" width="4.5" style="127" customWidth="1"/>
    <col min="8452" max="8467" width="4.625" style="127" customWidth="1"/>
    <col min="8468" max="8468" width="6.125" style="127" customWidth="1"/>
    <col min="8469" max="8475" width="4.625" style="127" customWidth="1"/>
    <col min="8476" max="8705" width="9" style="127"/>
    <col min="8706" max="8706" width="2.125" style="127" customWidth="1"/>
    <col min="8707" max="8707" width="4.5" style="127" customWidth="1"/>
    <col min="8708" max="8723" width="4.625" style="127" customWidth="1"/>
    <col min="8724" max="8724" width="6.125" style="127" customWidth="1"/>
    <col min="8725" max="8731" width="4.625" style="127" customWidth="1"/>
    <col min="8732" max="8961" width="9" style="127"/>
    <col min="8962" max="8962" width="2.125" style="127" customWidth="1"/>
    <col min="8963" max="8963" width="4.5" style="127" customWidth="1"/>
    <col min="8964" max="8979" width="4.625" style="127" customWidth="1"/>
    <col min="8980" max="8980" width="6.125" style="127" customWidth="1"/>
    <col min="8981" max="8987" width="4.625" style="127" customWidth="1"/>
    <col min="8988" max="9217" width="9" style="127"/>
    <col min="9218" max="9218" width="2.125" style="127" customWidth="1"/>
    <col min="9219" max="9219" width="4.5" style="127" customWidth="1"/>
    <col min="9220" max="9235" width="4.625" style="127" customWidth="1"/>
    <col min="9236" max="9236" width="6.125" style="127" customWidth="1"/>
    <col min="9237" max="9243" width="4.625" style="127" customWidth="1"/>
    <col min="9244" max="9473" width="9" style="127"/>
    <col min="9474" max="9474" width="2.125" style="127" customWidth="1"/>
    <col min="9475" max="9475" width="4.5" style="127" customWidth="1"/>
    <col min="9476" max="9491" width="4.625" style="127" customWidth="1"/>
    <col min="9492" max="9492" width="6.125" style="127" customWidth="1"/>
    <col min="9493" max="9499" width="4.625" style="127" customWidth="1"/>
    <col min="9500" max="9729" width="9" style="127"/>
    <col min="9730" max="9730" width="2.125" style="127" customWidth="1"/>
    <col min="9731" max="9731" width="4.5" style="127" customWidth="1"/>
    <col min="9732" max="9747" width="4.625" style="127" customWidth="1"/>
    <col min="9748" max="9748" width="6.125" style="127" customWidth="1"/>
    <col min="9749" max="9755" width="4.625" style="127" customWidth="1"/>
    <col min="9756" max="9985" width="9" style="127"/>
    <col min="9986" max="9986" width="2.125" style="127" customWidth="1"/>
    <col min="9987" max="9987" width="4.5" style="127" customWidth="1"/>
    <col min="9988" max="10003" width="4.625" style="127" customWidth="1"/>
    <col min="10004" max="10004" width="6.125" style="127" customWidth="1"/>
    <col min="10005" max="10011" width="4.625" style="127" customWidth="1"/>
    <col min="10012" max="10241" width="9" style="127"/>
    <col min="10242" max="10242" width="2.125" style="127" customWidth="1"/>
    <col min="10243" max="10243" width="4.5" style="127" customWidth="1"/>
    <col min="10244" max="10259" width="4.625" style="127" customWidth="1"/>
    <col min="10260" max="10260" width="6.125" style="127" customWidth="1"/>
    <col min="10261" max="10267" width="4.625" style="127" customWidth="1"/>
    <col min="10268" max="10497" width="9" style="127"/>
    <col min="10498" max="10498" width="2.125" style="127" customWidth="1"/>
    <col min="10499" max="10499" width="4.5" style="127" customWidth="1"/>
    <col min="10500" max="10515" width="4.625" style="127" customWidth="1"/>
    <col min="10516" max="10516" width="6.125" style="127" customWidth="1"/>
    <col min="10517" max="10523" width="4.625" style="127" customWidth="1"/>
    <col min="10524" max="10753" width="9" style="127"/>
    <col min="10754" max="10754" width="2.125" style="127" customWidth="1"/>
    <col min="10755" max="10755" width="4.5" style="127" customWidth="1"/>
    <col min="10756" max="10771" width="4.625" style="127" customWidth="1"/>
    <col min="10772" max="10772" width="6.125" style="127" customWidth="1"/>
    <col min="10773" max="10779" width="4.625" style="127" customWidth="1"/>
    <col min="10780" max="11009" width="9" style="127"/>
    <col min="11010" max="11010" width="2.125" style="127" customWidth="1"/>
    <col min="11011" max="11011" width="4.5" style="127" customWidth="1"/>
    <col min="11012" max="11027" width="4.625" style="127" customWidth="1"/>
    <col min="11028" max="11028" width="6.125" style="127" customWidth="1"/>
    <col min="11029" max="11035" width="4.625" style="127" customWidth="1"/>
    <col min="11036" max="11265" width="9" style="127"/>
    <col min="11266" max="11266" width="2.125" style="127" customWidth="1"/>
    <col min="11267" max="11267" width="4.5" style="127" customWidth="1"/>
    <col min="11268" max="11283" width="4.625" style="127" customWidth="1"/>
    <col min="11284" max="11284" width="6.125" style="127" customWidth="1"/>
    <col min="11285" max="11291" width="4.625" style="127" customWidth="1"/>
    <col min="11292" max="11521" width="9" style="127"/>
    <col min="11522" max="11522" width="2.125" style="127" customWidth="1"/>
    <col min="11523" max="11523" width="4.5" style="127" customWidth="1"/>
    <col min="11524" max="11539" width="4.625" style="127" customWidth="1"/>
    <col min="11540" max="11540" width="6.125" style="127" customWidth="1"/>
    <col min="11541" max="11547" width="4.625" style="127" customWidth="1"/>
    <col min="11548" max="11777" width="9" style="127"/>
    <col min="11778" max="11778" width="2.125" style="127" customWidth="1"/>
    <col min="11779" max="11779" width="4.5" style="127" customWidth="1"/>
    <col min="11780" max="11795" width="4.625" style="127" customWidth="1"/>
    <col min="11796" max="11796" width="6.125" style="127" customWidth="1"/>
    <col min="11797" max="11803" width="4.625" style="127" customWidth="1"/>
    <col min="11804" max="12033" width="9" style="127"/>
    <col min="12034" max="12034" width="2.125" style="127" customWidth="1"/>
    <col min="12035" max="12035" width="4.5" style="127" customWidth="1"/>
    <col min="12036" max="12051" width="4.625" style="127" customWidth="1"/>
    <col min="12052" max="12052" width="6.125" style="127" customWidth="1"/>
    <col min="12053" max="12059" width="4.625" style="127" customWidth="1"/>
    <col min="12060" max="12289" width="9" style="127"/>
    <col min="12290" max="12290" width="2.125" style="127" customWidth="1"/>
    <col min="12291" max="12291" width="4.5" style="127" customWidth="1"/>
    <col min="12292" max="12307" width="4.625" style="127" customWidth="1"/>
    <col min="12308" max="12308" width="6.125" style="127" customWidth="1"/>
    <col min="12309" max="12315" width="4.625" style="127" customWidth="1"/>
    <col min="12316" max="12545" width="9" style="127"/>
    <col min="12546" max="12546" width="2.125" style="127" customWidth="1"/>
    <col min="12547" max="12547" width="4.5" style="127" customWidth="1"/>
    <col min="12548" max="12563" width="4.625" style="127" customWidth="1"/>
    <col min="12564" max="12564" width="6.125" style="127" customWidth="1"/>
    <col min="12565" max="12571" width="4.625" style="127" customWidth="1"/>
    <col min="12572" max="12801" width="9" style="127"/>
    <col min="12802" max="12802" width="2.125" style="127" customWidth="1"/>
    <col min="12803" max="12803" width="4.5" style="127" customWidth="1"/>
    <col min="12804" max="12819" width="4.625" style="127" customWidth="1"/>
    <col min="12820" max="12820" width="6.125" style="127" customWidth="1"/>
    <col min="12821" max="12827" width="4.625" style="127" customWidth="1"/>
    <col min="12828" max="13057" width="9" style="127"/>
    <col min="13058" max="13058" width="2.125" style="127" customWidth="1"/>
    <col min="13059" max="13059" width="4.5" style="127" customWidth="1"/>
    <col min="13060" max="13075" width="4.625" style="127" customWidth="1"/>
    <col min="13076" max="13076" width="6.125" style="127" customWidth="1"/>
    <col min="13077" max="13083" width="4.625" style="127" customWidth="1"/>
    <col min="13084" max="13313" width="9" style="127"/>
    <col min="13314" max="13314" width="2.125" style="127" customWidth="1"/>
    <col min="13315" max="13315" width="4.5" style="127" customWidth="1"/>
    <col min="13316" max="13331" width="4.625" style="127" customWidth="1"/>
    <col min="13332" max="13332" width="6.125" style="127" customWidth="1"/>
    <col min="13333" max="13339" width="4.625" style="127" customWidth="1"/>
    <col min="13340" max="13569" width="9" style="127"/>
    <col min="13570" max="13570" width="2.125" style="127" customWidth="1"/>
    <col min="13571" max="13571" width="4.5" style="127" customWidth="1"/>
    <col min="13572" max="13587" width="4.625" style="127" customWidth="1"/>
    <col min="13588" max="13588" width="6.125" style="127" customWidth="1"/>
    <col min="13589" max="13595" width="4.625" style="127" customWidth="1"/>
    <col min="13596" max="13825" width="9" style="127"/>
    <col min="13826" max="13826" width="2.125" style="127" customWidth="1"/>
    <col min="13827" max="13827" width="4.5" style="127" customWidth="1"/>
    <col min="13828" max="13843" width="4.625" style="127" customWidth="1"/>
    <col min="13844" max="13844" width="6.125" style="127" customWidth="1"/>
    <col min="13845" max="13851" width="4.625" style="127" customWidth="1"/>
    <col min="13852" max="14081" width="9" style="127"/>
    <col min="14082" max="14082" width="2.125" style="127" customWidth="1"/>
    <col min="14083" max="14083" width="4.5" style="127" customWidth="1"/>
    <col min="14084" max="14099" width="4.625" style="127" customWidth="1"/>
    <col min="14100" max="14100" width="6.125" style="127" customWidth="1"/>
    <col min="14101" max="14107" width="4.625" style="127" customWidth="1"/>
    <col min="14108" max="14337" width="9" style="127"/>
    <col min="14338" max="14338" width="2.125" style="127" customWidth="1"/>
    <col min="14339" max="14339" width="4.5" style="127" customWidth="1"/>
    <col min="14340" max="14355" width="4.625" style="127" customWidth="1"/>
    <col min="14356" max="14356" width="6.125" style="127" customWidth="1"/>
    <col min="14357" max="14363" width="4.625" style="127" customWidth="1"/>
    <col min="14364" max="14593" width="9" style="127"/>
    <col min="14594" max="14594" width="2.125" style="127" customWidth="1"/>
    <col min="14595" max="14595" width="4.5" style="127" customWidth="1"/>
    <col min="14596" max="14611" width="4.625" style="127" customWidth="1"/>
    <col min="14612" max="14612" width="6.125" style="127" customWidth="1"/>
    <col min="14613" max="14619" width="4.625" style="127" customWidth="1"/>
    <col min="14620" max="14849" width="9" style="127"/>
    <col min="14850" max="14850" width="2.125" style="127" customWidth="1"/>
    <col min="14851" max="14851" width="4.5" style="127" customWidth="1"/>
    <col min="14852" max="14867" width="4.625" style="127" customWidth="1"/>
    <col min="14868" max="14868" width="6.125" style="127" customWidth="1"/>
    <col min="14869" max="14875" width="4.625" style="127" customWidth="1"/>
    <col min="14876" max="15105" width="9" style="127"/>
    <col min="15106" max="15106" width="2.125" style="127" customWidth="1"/>
    <col min="15107" max="15107" width="4.5" style="127" customWidth="1"/>
    <col min="15108" max="15123" width="4.625" style="127" customWidth="1"/>
    <col min="15124" max="15124" width="6.125" style="127" customWidth="1"/>
    <col min="15125" max="15131" width="4.625" style="127" customWidth="1"/>
    <col min="15132" max="15361" width="9" style="127"/>
    <col min="15362" max="15362" width="2.125" style="127" customWidth="1"/>
    <col min="15363" max="15363" width="4.5" style="127" customWidth="1"/>
    <col min="15364" max="15379" width="4.625" style="127" customWidth="1"/>
    <col min="15380" max="15380" width="6.125" style="127" customWidth="1"/>
    <col min="15381" max="15387" width="4.625" style="127" customWidth="1"/>
    <col min="15388" max="15617" width="9" style="127"/>
    <col min="15618" max="15618" width="2.125" style="127" customWidth="1"/>
    <col min="15619" max="15619" width="4.5" style="127" customWidth="1"/>
    <col min="15620" max="15635" width="4.625" style="127" customWidth="1"/>
    <col min="15636" max="15636" width="6.125" style="127" customWidth="1"/>
    <col min="15637" max="15643" width="4.625" style="127" customWidth="1"/>
    <col min="15644" max="15873" width="9" style="127"/>
    <col min="15874" max="15874" width="2.125" style="127" customWidth="1"/>
    <col min="15875" max="15875" width="4.5" style="127" customWidth="1"/>
    <col min="15876" max="15891" width="4.625" style="127" customWidth="1"/>
    <col min="15892" max="15892" width="6.125" style="127" customWidth="1"/>
    <col min="15893" max="15899" width="4.625" style="127" customWidth="1"/>
    <col min="15900" max="16129" width="9" style="127"/>
    <col min="16130" max="16130" width="2.125" style="127" customWidth="1"/>
    <col min="16131" max="16131" width="4.5" style="127" customWidth="1"/>
    <col min="16132" max="16147" width="4.625" style="127" customWidth="1"/>
    <col min="16148" max="16148" width="6.125" style="127" customWidth="1"/>
    <col min="16149" max="16155" width="4.625" style="127" customWidth="1"/>
    <col min="16156" max="16384" width="9" style="127"/>
  </cols>
  <sheetData>
    <row r="1" spans="2:20" ht="18" customHeight="1">
      <c r="B1" s="145" t="s">
        <v>253</v>
      </c>
      <c r="C1" s="146"/>
      <c r="D1" s="146"/>
      <c r="F1" s="146"/>
      <c r="G1" s="146"/>
      <c r="H1" s="146"/>
      <c r="I1" s="146"/>
      <c r="J1" s="146"/>
      <c r="K1" s="146"/>
      <c r="L1" s="146"/>
      <c r="M1" s="146"/>
      <c r="N1" s="146"/>
      <c r="O1" s="146"/>
      <c r="P1" s="146"/>
      <c r="Q1" s="146"/>
      <c r="R1" s="146"/>
      <c r="S1" s="146"/>
      <c r="T1" s="146"/>
    </row>
    <row r="2" spans="2:20" ht="18" customHeight="1">
      <c r="B2" s="737" t="s">
        <v>233</v>
      </c>
      <c r="C2" s="737"/>
      <c r="D2" s="737"/>
      <c r="E2" s="737"/>
      <c r="F2" s="737"/>
      <c r="G2" s="737"/>
      <c r="H2" s="737"/>
      <c r="I2" s="737"/>
      <c r="J2" s="737"/>
      <c r="K2" s="737"/>
      <c r="L2" s="737"/>
      <c r="M2" s="737"/>
      <c r="N2" s="737"/>
      <c r="O2" s="737"/>
      <c r="P2" s="737"/>
      <c r="Q2" s="737"/>
      <c r="R2" s="737"/>
      <c r="S2" s="737"/>
      <c r="T2" s="737"/>
    </row>
    <row r="3" spans="2:20" ht="20.25" customHeight="1">
      <c r="B3" s="737"/>
      <c r="C3" s="737"/>
      <c r="D3" s="737"/>
      <c r="E3" s="737"/>
      <c r="F3" s="737"/>
      <c r="G3" s="737"/>
      <c r="H3" s="737"/>
      <c r="I3" s="737"/>
      <c r="J3" s="737"/>
      <c r="K3" s="737"/>
      <c r="L3" s="737"/>
      <c r="M3" s="737"/>
      <c r="N3" s="737"/>
      <c r="O3" s="737"/>
      <c r="P3" s="737"/>
      <c r="Q3" s="737"/>
      <c r="R3" s="737"/>
      <c r="S3" s="737"/>
      <c r="T3" s="737"/>
    </row>
    <row r="4" spans="2:20" ht="21" customHeight="1">
      <c r="C4" s="147"/>
      <c r="D4" s="147"/>
      <c r="E4" s="147"/>
      <c r="F4" s="148"/>
      <c r="G4" s="148"/>
      <c r="H4" s="148"/>
      <c r="I4" s="148"/>
      <c r="J4" s="148"/>
      <c r="K4" s="148" t="s">
        <v>234</v>
      </c>
      <c r="L4" s="147"/>
      <c r="M4" s="149"/>
      <c r="N4" s="147"/>
      <c r="O4" s="147" t="s">
        <v>235</v>
      </c>
      <c r="P4" s="147"/>
      <c r="Q4" s="147"/>
      <c r="R4" s="147"/>
      <c r="S4" s="147"/>
      <c r="T4" s="149" t="s">
        <v>236</v>
      </c>
    </row>
    <row r="5" spans="2:20" ht="21" customHeight="1">
      <c r="B5" s="738" t="s">
        <v>237</v>
      </c>
      <c r="C5" s="739"/>
      <c r="D5" s="739"/>
      <c r="E5" s="740"/>
      <c r="F5" s="741" t="s">
        <v>14</v>
      </c>
      <c r="G5" s="742"/>
      <c r="H5" s="742"/>
      <c r="I5" s="742"/>
      <c r="J5" s="743"/>
      <c r="K5" s="738" t="s">
        <v>238</v>
      </c>
      <c r="L5" s="739"/>
      <c r="M5" s="739"/>
      <c r="N5" s="739"/>
      <c r="O5" s="739"/>
      <c r="P5" s="739"/>
      <c r="Q5" s="739"/>
      <c r="R5" s="739"/>
      <c r="S5" s="739"/>
      <c r="T5" s="740"/>
    </row>
    <row r="6" spans="2:20" ht="21" customHeight="1">
      <c r="B6" s="744" t="s">
        <v>167</v>
      </c>
      <c r="C6" s="745"/>
      <c r="D6" s="745"/>
      <c r="E6" s="746"/>
      <c r="F6" s="741" t="s">
        <v>244</v>
      </c>
      <c r="G6" s="742"/>
      <c r="H6" s="742"/>
      <c r="I6" s="742"/>
      <c r="J6" s="743"/>
      <c r="K6" s="150" t="s">
        <v>239</v>
      </c>
      <c r="L6" s="151"/>
      <c r="M6" s="151"/>
      <c r="N6" s="151"/>
      <c r="O6" s="306"/>
      <c r="P6" s="150" t="s">
        <v>240</v>
      </c>
      <c r="Q6" s="151"/>
      <c r="R6" s="151"/>
      <c r="S6" s="151"/>
      <c r="T6" s="152"/>
    </row>
    <row r="7" spans="2:20" ht="21" customHeight="1">
      <c r="B7" s="747" ph="1"/>
      <c r="C7" s="748" ph="1"/>
      <c r="D7" s="748" ph="1"/>
      <c r="E7" s="749" ph="1"/>
      <c r="F7" s="753"/>
      <c r="G7" s="742"/>
      <c r="H7" s="742"/>
      <c r="I7" s="742"/>
      <c r="J7" s="742"/>
      <c r="K7" s="754" ph="1"/>
      <c r="L7" s="755" ph="1"/>
      <c r="M7" s="755" ph="1"/>
      <c r="N7" s="755" ph="1"/>
      <c r="O7" s="755" ph="1"/>
      <c r="P7" s="755" ph="1"/>
      <c r="Q7" s="755" ph="1"/>
      <c r="R7" s="755" ph="1"/>
      <c r="S7" s="755"/>
      <c r="T7" s="756"/>
    </row>
    <row r="8" spans="2:20" ht="21" customHeight="1">
      <c r="B8" s="750" ph="1"/>
      <c r="C8" s="751" ph="1"/>
      <c r="D8" s="751" ph="1"/>
      <c r="E8" s="752" ph="1"/>
      <c r="F8" s="741"/>
      <c r="G8" s="742"/>
      <c r="H8" s="742"/>
      <c r="I8" s="742"/>
      <c r="J8" s="743"/>
      <c r="K8" s="150"/>
      <c r="L8" s="151"/>
      <c r="M8" s="151"/>
      <c r="N8" s="151"/>
      <c r="O8" s="306"/>
      <c r="P8" s="150"/>
      <c r="Q8" s="151"/>
      <c r="R8" s="151"/>
      <c r="S8" s="151"/>
      <c r="T8" s="152"/>
    </row>
    <row r="9" spans="2:20" ht="21" customHeight="1">
      <c r="B9" s="747" ph="1"/>
      <c r="C9" s="748" ph="1"/>
      <c r="D9" s="748" ph="1"/>
      <c r="E9" s="749" ph="1"/>
      <c r="F9" s="753"/>
      <c r="G9" s="742"/>
      <c r="H9" s="742"/>
      <c r="I9" s="742"/>
      <c r="J9" s="742"/>
      <c r="K9" s="757" ph="1"/>
      <c r="L9" s="758" ph="1"/>
      <c r="M9" s="758" ph="1"/>
      <c r="N9" s="758" ph="1"/>
      <c r="O9" s="758" ph="1"/>
      <c r="P9" s="758" ph="1"/>
      <c r="Q9" s="758" ph="1"/>
      <c r="R9" s="758" ph="1"/>
      <c r="S9" s="758"/>
      <c r="T9" s="759"/>
    </row>
    <row r="10" spans="2:20" ht="21" customHeight="1">
      <c r="B10" s="750" ph="1"/>
      <c r="C10" s="751" ph="1"/>
      <c r="D10" s="751" ph="1"/>
      <c r="E10" s="752" ph="1"/>
      <c r="F10" s="741"/>
      <c r="G10" s="742"/>
      <c r="H10" s="742"/>
      <c r="I10" s="742"/>
      <c r="J10" s="743"/>
      <c r="K10" s="150"/>
      <c r="L10" s="151"/>
      <c r="M10" s="151"/>
      <c r="N10" s="151"/>
      <c r="O10" s="306"/>
      <c r="P10" s="150"/>
      <c r="Q10" s="151"/>
      <c r="R10" s="151"/>
      <c r="S10" s="151"/>
      <c r="T10" s="152"/>
    </row>
    <row r="11" spans="2:20" ht="21" customHeight="1">
      <c r="B11" s="747" ph="1"/>
      <c r="C11" s="748" ph="1"/>
      <c r="D11" s="748" ph="1"/>
      <c r="E11" s="749" ph="1"/>
      <c r="F11" s="753"/>
      <c r="G11" s="742"/>
      <c r="H11" s="742"/>
      <c r="I11" s="742"/>
      <c r="J11" s="742"/>
      <c r="K11" s="757" ph="1"/>
      <c r="L11" s="758" ph="1"/>
      <c r="M11" s="758" ph="1"/>
      <c r="N11" s="758" ph="1"/>
      <c r="O11" s="758" ph="1"/>
      <c r="P11" s="758" ph="1"/>
      <c r="Q11" s="758" ph="1"/>
      <c r="R11" s="758" ph="1"/>
      <c r="S11" s="758"/>
      <c r="T11" s="759"/>
    </row>
    <row r="12" spans="2:20" ht="21" customHeight="1">
      <c r="B12" s="750" ph="1"/>
      <c r="C12" s="751" ph="1"/>
      <c r="D12" s="751" ph="1"/>
      <c r="E12" s="752" ph="1"/>
      <c r="F12" s="741"/>
      <c r="G12" s="742"/>
      <c r="H12" s="742"/>
      <c r="I12" s="742"/>
      <c r="J12" s="743"/>
      <c r="K12" s="150"/>
      <c r="L12" s="151"/>
      <c r="M12" s="151"/>
      <c r="N12" s="151"/>
      <c r="O12" s="306"/>
      <c r="P12" s="150"/>
      <c r="Q12" s="151"/>
      <c r="R12" s="151"/>
      <c r="S12" s="151"/>
      <c r="T12" s="152"/>
    </row>
    <row r="13" spans="2:20" ht="21" customHeight="1">
      <c r="B13" s="747" ph="1"/>
      <c r="C13" s="748" ph="1"/>
      <c r="D13" s="748" ph="1"/>
      <c r="E13" s="749" ph="1"/>
      <c r="F13" s="753"/>
      <c r="G13" s="742"/>
      <c r="H13" s="742"/>
      <c r="I13" s="742"/>
      <c r="J13" s="742"/>
      <c r="K13" s="757" ph="1"/>
      <c r="L13" s="758" ph="1"/>
      <c r="M13" s="758" ph="1"/>
      <c r="N13" s="758" ph="1"/>
      <c r="O13" s="758" ph="1"/>
      <c r="P13" s="758" ph="1"/>
      <c r="Q13" s="758" ph="1"/>
      <c r="R13" s="758" ph="1"/>
      <c r="S13" s="758"/>
      <c r="T13" s="759"/>
    </row>
    <row r="14" spans="2:20" ht="21" customHeight="1">
      <c r="B14" s="750" ph="1"/>
      <c r="C14" s="751" ph="1"/>
      <c r="D14" s="751" ph="1"/>
      <c r="E14" s="752" ph="1"/>
      <c r="F14" s="741"/>
      <c r="G14" s="742"/>
      <c r="H14" s="742"/>
      <c r="I14" s="742"/>
      <c r="J14" s="743"/>
      <c r="K14" s="150"/>
      <c r="L14" s="151"/>
      <c r="M14" s="151"/>
      <c r="N14" s="151"/>
      <c r="O14" s="306"/>
      <c r="P14" s="150"/>
      <c r="Q14" s="151"/>
      <c r="R14" s="151"/>
      <c r="S14" s="151"/>
      <c r="T14" s="152"/>
    </row>
    <row r="15" spans="2:20" ht="21" customHeight="1">
      <c r="B15" s="747" ph="1"/>
      <c r="C15" s="748" ph="1"/>
      <c r="D15" s="748" ph="1"/>
      <c r="E15" s="749" ph="1"/>
      <c r="F15" s="753"/>
      <c r="G15" s="742"/>
      <c r="H15" s="742"/>
      <c r="I15" s="742"/>
      <c r="J15" s="742"/>
      <c r="K15" s="757" ph="1"/>
      <c r="L15" s="758" ph="1"/>
      <c r="M15" s="758" ph="1"/>
      <c r="N15" s="758" ph="1"/>
      <c r="O15" s="758" ph="1"/>
      <c r="P15" s="758" ph="1"/>
      <c r="Q15" s="758" ph="1"/>
      <c r="R15" s="758" ph="1"/>
      <c r="S15" s="758"/>
      <c r="T15" s="759"/>
    </row>
    <row r="16" spans="2:20" ht="21" customHeight="1">
      <c r="B16" s="750" ph="1"/>
      <c r="C16" s="751" ph="1"/>
      <c r="D16" s="751" ph="1"/>
      <c r="E16" s="752" ph="1"/>
      <c r="F16" s="741"/>
      <c r="G16" s="742"/>
      <c r="H16" s="742"/>
      <c r="I16" s="742"/>
      <c r="J16" s="743"/>
      <c r="K16" s="150"/>
      <c r="L16" s="151"/>
      <c r="M16" s="151"/>
      <c r="N16" s="151"/>
      <c r="O16" s="306"/>
      <c r="P16" s="150"/>
      <c r="Q16" s="151"/>
      <c r="R16" s="151"/>
      <c r="S16" s="151"/>
      <c r="T16" s="152"/>
    </row>
    <row r="17" spans="2:20" ht="21" customHeight="1">
      <c r="B17" s="747" ph="1"/>
      <c r="C17" s="748" ph="1"/>
      <c r="D17" s="748" ph="1"/>
      <c r="E17" s="749" ph="1"/>
      <c r="F17" s="753"/>
      <c r="G17" s="742"/>
      <c r="H17" s="742"/>
      <c r="I17" s="742"/>
      <c r="J17" s="742"/>
      <c r="K17" s="757" ph="1"/>
      <c r="L17" s="758" ph="1"/>
      <c r="M17" s="758" ph="1"/>
      <c r="N17" s="758" ph="1"/>
      <c r="O17" s="758" ph="1"/>
      <c r="P17" s="758" ph="1"/>
      <c r="Q17" s="758" ph="1"/>
      <c r="R17" s="758" ph="1"/>
      <c r="S17" s="758"/>
      <c r="T17" s="759"/>
    </row>
    <row r="18" spans="2:20" ht="21" customHeight="1">
      <c r="B18" s="750" ph="1"/>
      <c r="C18" s="751" ph="1"/>
      <c r="D18" s="751" ph="1"/>
      <c r="E18" s="752" ph="1"/>
      <c r="F18" s="741"/>
      <c r="G18" s="742"/>
      <c r="H18" s="742"/>
      <c r="I18" s="742"/>
      <c r="J18" s="743"/>
      <c r="K18" s="150"/>
      <c r="L18" s="151"/>
      <c r="M18" s="151"/>
      <c r="N18" s="151"/>
      <c r="O18" s="306"/>
      <c r="P18" s="150"/>
      <c r="Q18" s="151"/>
      <c r="R18" s="151"/>
      <c r="S18" s="151"/>
      <c r="T18" s="152"/>
    </row>
    <row r="19" spans="2:20" ht="21" customHeight="1">
      <c r="B19" s="747" ph="1"/>
      <c r="C19" s="748" ph="1"/>
      <c r="D19" s="748" ph="1"/>
      <c r="E19" s="749" ph="1"/>
      <c r="F19" s="753"/>
      <c r="G19" s="742"/>
      <c r="H19" s="742"/>
      <c r="I19" s="742"/>
      <c r="J19" s="742"/>
      <c r="K19" s="757" ph="1"/>
      <c r="L19" s="758" ph="1"/>
      <c r="M19" s="758" ph="1"/>
      <c r="N19" s="758" ph="1"/>
      <c r="O19" s="758" ph="1"/>
      <c r="P19" s="758" ph="1"/>
      <c r="Q19" s="758" ph="1"/>
      <c r="R19" s="758" ph="1"/>
      <c r="S19" s="758"/>
      <c r="T19" s="759"/>
    </row>
    <row r="20" spans="2:20" ht="21" customHeight="1">
      <c r="B20" s="750" ph="1"/>
      <c r="C20" s="751" ph="1"/>
      <c r="D20" s="751" ph="1"/>
      <c r="E20" s="752" ph="1"/>
      <c r="F20" s="741"/>
      <c r="G20" s="742"/>
      <c r="H20" s="742"/>
      <c r="I20" s="742"/>
      <c r="J20" s="743"/>
      <c r="K20" s="150"/>
      <c r="L20" s="151"/>
      <c r="M20" s="151"/>
      <c r="N20" s="151"/>
      <c r="O20" s="306"/>
      <c r="P20" s="150"/>
      <c r="Q20" s="151"/>
      <c r="R20" s="151"/>
      <c r="S20" s="151"/>
      <c r="T20" s="152"/>
    </row>
    <row r="21" spans="2:20" ht="21" customHeight="1">
      <c r="B21" s="747" ph="1"/>
      <c r="C21" s="748" ph="1"/>
      <c r="D21" s="748" ph="1"/>
      <c r="E21" s="749" ph="1"/>
      <c r="F21" s="753"/>
      <c r="G21" s="742"/>
      <c r="H21" s="742"/>
      <c r="I21" s="742"/>
      <c r="J21" s="742"/>
      <c r="K21" s="757" ph="1"/>
      <c r="L21" s="758" ph="1"/>
      <c r="M21" s="758" ph="1"/>
      <c r="N21" s="758" ph="1"/>
      <c r="O21" s="758" ph="1"/>
      <c r="P21" s="758" ph="1"/>
      <c r="Q21" s="758" ph="1"/>
      <c r="R21" s="758" ph="1"/>
      <c r="S21" s="758"/>
      <c r="T21" s="759"/>
    </row>
    <row r="22" spans="2:20" ht="21" customHeight="1">
      <c r="B22" s="750" ph="1"/>
      <c r="C22" s="751" ph="1"/>
      <c r="D22" s="751" ph="1"/>
      <c r="E22" s="752" ph="1"/>
      <c r="F22" s="741"/>
      <c r="G22" s="742"/>
      <c r="H22" s="742"/>
      <c r="I22" s="742"/>
      <c r="J22" s="743"/>
      <c r="K22" s="150"/>
      <c r="L22" s="151"/>
      <c r="M22" s="151"/>
      <c r="N22" s="151"/>
      <c r="O22" s="306"/>
      <c r="P22" s="150"/>
      <c r="Q22" s="151"/>
      <c r="R22" s="151"/>
      <c r="S22" s="151"/>
      <c r="T22" s="152"/>
    </row>
    <row r="23" spans="2:20" ht="21" customHeight="1">
      <c r="B23" s="747" ph="1"/>
      <c r="C23" s="748" ph="1"/>
      <c r="D23" s="748" ph="1"/>
      <c r="E23" s="749" ph="1"/>
      <c r="F23" s="753"/>
      <c r="G23" s="742"/>
      <c r="H23" s="742"/>
      <c r="I23" s="742"/>
      <c r="J23" s="742"/>
      <c r="K23" s="757" ph="1"/>
      <c r="L23" s="758" ph="1"/>
      <c r="M23" s="758" ph="1"/>
      <c r="N23" s="758" ph="1"/>
      <c r="O23" s="758" ph="1"/>
      <c r="P23" s="758" ph="1"/>
      <c r="Q23" s="758" ph="1"/>
      <c r="R23" s="758" ph="1"/>
      <c r="S23" s="758"/>
      <c r="T23" s="759"/>
    </row>
    <row r="24" spans="2:20" ht="21" customHeight="1">
      <c r="B24" s="750" ph="1"/>
      <c r="C24" s="751" ph="1"/>
      <c r="D24" s="751" ph="1"/>
      <c r="E24" s="752" ph="1"/>
      <c r="F24" s="741"/>
      <c r="G24" s="742"/>
      <c r="H24" s="742"/>
      <c r="I24" s="742"/>
      <c r="J24" s="743"/>
      <c r="K24" s="150"/>
      <c r="L24" s="151"/>
      <c r="M24" s="151"/>
      <c r="N24" s="151"/>
      <c r="O24" s="306"/>
      <c r="P24" s="150"/>
      <c r="Q24" s="151"/>
      <c r="R24" s="151"/>
      <c r="S24" s="151"/>
      <c r="T24" s="152"/>
    </row>
    <row r="25" spans="2:20" ht="21" customHeight="1">
      <c r="B25" s="747" ph="1"/>
      <c r="C25" s="748" ph="1"/>
      <c r="D25" s="748" ph="1"/>
      <c r="E25" s="749" ph="1"/>
      <c r="F25" s="753"/>
      <c r="G25" s="742"/>
      <c r="H25" s="742"/>
      <c r="I25" s="742"/>
      <c r="J25" s="742"/>
      <c r="K25" s="757" ph="1"/>
      <c r="L25" s="758" ph="1"/>
      <c r="M25" s="758" ph="1"/>
      <c r="N25" s="758" ph="1"/>
      <c r="O25" s="758" ph="1"/>
      <c r="P25" s="758" ph="1"/>
      <c r="Q25" s="758" ph="1"/>
      <c r="R25" s="758" ph="1"/>
      <c r="S25" s="758"/>
      <c r="T25" s="759"/>
    </row>
    <row r="26" spans="2:20" ht="21" customHeight="1">
      <c r="B26" s="750" ph="1"/>
      <c r="C26" s="751" ph="1"/>
      <c r="D26" s="751" ph="1"/>
      <c r="E26" s="752" ph="1"/>
      <c r="F26" s="741"/>
      <c r="G26" s="742"/>
      <c r="H26" s="742"/>
      <c r="I26" s="742"/>
      <c r="J26" s="743"/>
      <c r="K26" s="150"/>
      <c r="L26" s="151"/>
      <c r="M26" s="151"/>
      <c r="N26" s="151"/>
      <c r="O26" s="306"/>
      <c r="P26" s="150"/>
      <c r="Q26" s="151"/>
      <c r="R26" s="151"/>
      <c r="S26" s="151"/>
      <c r="T26" s="152"/>
    </row>
    <row r="27" spans="2:20" ht="21" customHeight="1">
      <c r="B27" s="747" ph="1"/>
      <c r="C27" s="748" ph="1"/>
      <c r="D27" s="748" ph="1"/>
      <c r="E27" s="749" ph="1"/>
      <c r="F27" s="753"/>
      <c r="G27" s="742"/>
      <c r="H27" s="742"/>
      <c r="I27" s="742"/>
      <c r="J27" s="742"/>
      <c r="K27" s="757" ph="1"/>
      <c r="L27" s="758" ph="1"/>
      <c r="M27" s="758" ph="1"/>
      <c r="N27" s="758" ph="1"/>
      <c r="O27" s="758" ph="1"/>
      <c r="P27" s="758" ph="1"/>
      <c r="Q27" s="758" ph="1"/>
      <c r="R27" s="758" ph="1"/>
      <c r="S27" s="758"/>
      <c r="T27" s="759"/>
    </row>
    <row r="28" spans="2:20" ht="21" customHeight="1">
      <c r="B28" s="750" ph="1"/>
      <c r="C28" s="751" ph="1"/>
      <c r="D28" s="751" ph="1"/>
      <c r="E28" s="752" ph="1"/>
      <c r="F28" s="741"/>
      <c r="G28" s="742"/>
      <c r="H28" s="742"/>
      <c r="I28" s="742"/>
      <c r="J28" s="743"/>
      <c r="K28" s="150"/>
      <c r="L28" s="151"/>
      <c r="M28" s="151"/>
      <c r="N28" s="151"/>
      <c r="O28" s="306"/>
      <c r="P28" s="150"/>
      <c r="Q28" s="151"/>
      <c r="R28" s="151"/>
      <c r="S28" s="151"/>
      <c r="T28" s="152"/>
    </row>
    <row r="29" spans="2:20" ht="21" customHeight="1">
      <c r="B29" s="747" ph="1"/>
      <c r="C29" s="748" ph="1"/>
      <c r="D29" s="748" ph="1"/>
      <c r="E29" s="749" ph="1"/>
      <c r="F29" s="753"/>
      <c r="G29" s="742"/>
      <c r="H29" s="742"/>
      <c r="I29" s="742"/>
      <c r="J29" s="742"/>
      <c r="K29" s="757" ph="1"/>
      <c r="L29" s="758" ph="1"/>
      <c r="M29" s="758" ph="1"/>
      <c r="N29" s="758" ph="1"/>
      <c r="O29" s="758" ph="1"/>
      <c r="P29" s="758" ph="1"/>
      <c r="Q29" s="758" ph="1"/>
      <c r="R29" s="758" ph="1"/>
      <c r="S29" s="758"/>
      <c r="T29" s="759"/>
    </row>
    <row r="30" spans="2:20" ht="21" customHeight="1">
      <c r="B30" s="750" ph="1"/>
      <c r="C30" s="751" ph="1"/>
      <c r="D30" s="751" ph="1"/>
      <c r="E30" s="752" ph="1"/>
      <c r="F30" s="741"/>
      <c r="G30" s="742"/>
      <c r="H30" s="742"/>
      <c r="I30" s="742"/>
      <c r="J30" s="743"/>
      <c r="K30" s="150"/>
      <c r="L30" s="151"/>
      <c r="M30" s="151"/>
      <c r="N30" s="151"/>
      <c r="O30" s="306"/>
      <c r="P30" s="150"/>
      <c r="Q30" s="151"/>
      <c r="R30" s="151"/>
      <c r="S30" s="151"/>
      <c r="T30" s="152"/>
    </row>
    <row r="31" spans="2:20" ht="21" customHeight="1">
      <c r="B31" s="747" ph="1"/>
      <c r="C31" s="748" ph="1"/>
      <c r="D31" s="748" ph="1"/>
      <c r="E31" s="749" ph="1"/>
      <c r="F31" s="753"/>
      <c r="G31" s="742"/>
      <c r="H31" s="742"/>
      <c r="I31" s="742"/>
      <c r="J31" s="742"/>
      <c r="K31" s="757" ph="1"/>
      <c r="L31" s="758" ph="1"/>
      <c r="M31" s="758" ph="1"/>
      <c r="N31" s="758" ph="1"/>
      <c r="O31" s="758" ph="1"/>
      <c r="P31" s="758" ph="1"/>
      <c r="Q31" s="758" ph="1"/>
      <c r="R31" s="758" ph="1"/>
      <c r="S31" s="758"/>
      <c r="T31" s="759"/>
    </row>
    <row r="32" spans="2:20" ht="21" customHeight="1">
      <c r="B32" s="750" ph="1"/>
      <c r="C32" s="751" ph="1"/>
      <c r="D32" s="751" ph="1"/>
      <c r="E32" s="752" ph="1"/>
      <c r="F32" s="741"/>
      <c r="G32" s="742"/>
      <c r="H32" s="742"/>
      <c r="I32" s="742"/>
      <c r="J32" s="743"/>
      <c r="K32" s="150"/>
      <c r="L32" s="151"/>
      <c r="M32" s="151"/>
      <c r="N32" s="151"/>
      <c r="O32" s="306"/>
      <c r="P32" s="150"/>
      <c r="Q32" s="151"/>
      <c r="R32" s="151"/>
      <c r="S32" s="151"/>
      <c r="T32" s="152"/>
    </row>
    <row r="33" spans="2:20" ht="21" customHeight="1">
      <c r="B33" s="747" ph="1"/>
      <c r="C33" s="748" ph="1"/>
      <c r="D33" s="748" ph="1"/>
      <c r="E33" s="749" ph="1"/>
      <c r="F33" s="753"/>
      <c r="G33" s="742"/>
      <c r="H33" s="742"/>
      <c r="I33" s="742"/>
      <c r="J33" s="742"/>
      <c r="K33" s="757" ph="1"/>
      <c r="L33" s="758" ph="1"/>
      <c r="M33" s="758" ph="1"/>
      <c r="N33" s="758" ph="1"/>
      <c r="O33" s="758" ph="1"/>
      <c r="P33" s="758" ph="1"/>
      <c r="Q33" s="758" ph="1"/>
      <c r="R33" s="758" ph="1"/>
      <c r="S33" s="758"/>
      <c r="T33" s="759"/>
    </row>
    <row r="34" spans="2:20" ht="21" customHeight="1">
      <c r="B34" s="750" ph="1"/>
      <c r="C34" s="751" ph="1"/>
      <c r="D34" s="751" ph="1"/>
      <c r="E34" s="752" ph="1"/>
      <c r="F34" s="741"/>
      <c r="G34" s="742"/>
      <c r="H34" s="742"/>
      <c r="I34" s="742"/>
      <c r="J34" s="743"/>
      <c r="K34" s="150"/>
      <c r="L34" s="151"/>
      <c r="M34" s="151"/>
      <c r="N34" s="151"/>
      <c r="O34" s="306"/>
      <c r="P34" s="150"/>
      <c r="Q34" s="151"/>
      <c r="R34" s="151"/>
      <c r="S34" s="151"/>
      <c r="T34" s="152"/>
    </row>
    <row r="35" spans="2:20" ht="21" customHeight="1">
      <c r="B35" s="747" ph="1"/>
      <c r="C35" s="748" ph="1"/>
      <c r="D35" s="748" ph="1"/>
      <c r="E35" s="749" ph="1"/>
      <c r="F35" s="753"/>
      <c r="G35" s="742"/>
      <c r="H35" s="742"/>
      <c r="I35" s="742"/>
      <c r="J35" s="742"/>
      <c r="K35" s="757" ph="1"/>
      <c r="L35" s="758" ph="1"/>
      <c r="M35" s="758" ph="1"/>
      <c r="N35" s="758" ph="1"/>
      <c r="O35" s="758" ph="1"/>
      <c r="P35" s="758" ph="1"/>
      <c r="Q35" s="758" ph="1"/>
      <c r="R35" s="758" ph="1"/>
      <c r="S35" s="758"/>
      <c r="T35" s="759"/>
    </row>
    <row r="36" spans="2:20" ht="21" customHeight="1">
      <c r="B36" s="750" ph="1"/>
      <c r="C36" s="751" ph="1"/>
      <c r="D36" s="751" ph="1"/>
      <c r="E36" s="752" ph="1"/>
      <c r="F36" s="741"/>
      <c r="G36" s="742"/>
      <c r="H36" s="742"/>
      <c r="I36" s="742"/>
      <c r="J36" s="743"/>
      <c r="K36" s="150"/>
      <c r="L36" s="151"/>
      <c r="M36" s="151"/>
      <c r="N36" s="151"/>
      <c r="O36" s="306"/>
      <c r="P36" s="150"/>
      <c r="Q36" s="151"/>
      <c r="R36" s="151"/>
      <c r="S36" s="151"/>
      <c r="T36" s="152"/>
    </row>
    <row r="37" spans="2:20" ht="21" customHeight="1">
      <c r="B37" s="747" ph="1"/>
      <c r="C37" s="748" ph="1"/>
      <c r="D37" s="748" ph="1"/>
      <c r="E37" s="749" ph="1"/>
      <c r="F37" s="753"/>
      <c r="G37" s="742"/>
      <c r="H37" s="742"/>
      <c r="I37" s="742"/>
      <c r="J37" s="742"/>
      <c r="K37" s="757" ph="1"/>
      <c r="L37" s="758" ph="1"/>
      <c r="M37" s="758" ph="1"/>
      <c r="N37" s="758" ph="1"/>
      <c r="O37" s="758" ph="1"/>
      <c r="P37" s="758" ph="1"/>
      <c r="Q37" s="758" ph="1"/>
      <c r="R37" s="758" ph="1"/>
      <c r="S37" s="758"/>
      <c r="T37" s="759"/>
    </row>
    <row r="38" spans="2:20" ht="21" customHeight="1">
      <c r="B38" s="750" ph="1"/>
      <c r="C38" s="751" ph="1"/>
      <c r="D38" s="751" ph="1"/>
      <c r="E38" s="752" ph="1"/>
      <c r="F38" s="741"/>
      <c r="G38" s="742"/>
      <c r="H38" s="742"/>
      <c r="I38" s="742"/>
      <c r="J38" s="743"/>
      <c r="K38" s="150"/>
      <c r="L38" s="151"/>
      <c r="M38" s="151"/>
      <c r="N38" s="151"/>
      <c r="O38" s="306"/>
      <c r="P38" s="150"/>
      <c r="Q38" s="151"/>
      <c r="R38" s="151"/>
      <c r="S38" s="151"/>
      <c r="T38" s="152"/>
    </row>
    <row r="39" spans="2:20" ht="12" customHeight="1">
      <c r="B39" s="153" ph="1"/>
      <c r="C39" s="153" ph="1"/>
      <c r="D39" s="153" ph="1"/>
      <c r="E39" s="153" ph="1"/>
      <c r="F39" s="154"/>
      <c r="G39" s="154"/>
      <c r="H39" s="154"/>
      <c r="I39" s="154"/>
      <c r="J39" s="154"/>
      <c r="K39" s="155"/>
      <c r="L39" s="155"/>
      <c r="M39" s="155"/>
      <c r="N39" s="155"/>
      <c r="O39" s="155"/>
      <c r="P39" s="155"/>
      <c r="Q39" s="155"/>
      <c r="R39" s="155"/>
      <c r="S39" s="156"/>
      <c r="T39" s="156"/>
    </row>
    <row r="40" spans="2:20" ht="20.25" customHeight="1">
      <c r="B40" s="157" t="s">
        <v>241</v>
      </c>
      <c r="C40" s="760" t="s">
        <v>469</v>
      </c>
      <c r="D40" s="760"/>
      <c r="E40" s="760"/>
      <c r="F40" s="760"/>
      <c r="G40" s="760"/>
      <c r="H40" s="760"/>
      <c r="I40" s="760"/>
      <c r="J40" s="760"/>
      <c r="K40" s="760"/>
      <c r="L40" s="760"/>
      <c r="M40" s="760"/>
      <c r="N40" s="760"/>
      <c r="O40" s="760"/>
      <c r="P40" s="760"/>
      <c r="Q40" s="760"/>
      <c r="R40" s="760"/>
      <c r="S40" s="760"/>
      <c r="T40" s="760"/>
    </row>
    <row r="41" spans="2:20" ht="20.25" customHeight="1">
      <c r="B41" s="158"/>
      <c r="C41" s="760"/>
      <c r="D41" s="760"/>
      <c r="E41" s="760"/>
      <c r="F41" s="760"/>
      <c r="G41" s="760"/>
      <c r="H41" s="760"/>
      <c r="I41" s="760"/>
      <c r="J41" s="760"/>
      <c r="K41" s="760"/>
      <c r="L41" s="760"/>
      <c r="M41" s="760"/>
      <c r="N41" s="760"/>
      <c r="O41" s="760"/>
      <c r="P41" s="760"/>
      <c r="Q41" s="760"/>
      <c r="R41" s="760"/>
      <c r="S41" s="760"/>
      <c r="T41" s="760"/>
    </row>
    <row r="42" spans="2:20" ht="20.25" customHeight="1">
      <c r="B42" s="158"/>
      <c r="C42" s="760"/>
      <c r="D42" s="760"/>
      <c r="E42" s="760"/>
      <c r="F42" s="760"/>
      <c r="G42" s="760"/>
      <c r="H42" s="760"/>
      <c r="I42" s="760"/>
      <c r="J42" s="760"/>
      <c r="K42" s="760"/>
      <c r="L42" s="760"/>
      <c r="M42" s="760"/>
      <c r="N42" s="760"/>
      <c r="O42" s="760"/>
      <c r="P42" s="760"/>
      <c r="Q42" s="760"/>
      <c r="R42" s="760"/>
      <c r="S42" s="760"/>
      <c r="T42" s="760"/>
    </row>
    <row r="43" spans="2:20" ht="20.25" customHeight="1"/>
    <row r="44" spans="2:20" ht="20.25" customHeight="1"/>
    <row r="45" spans="2:20" ht="20.25" customHeight="1"/>
    <row r="46" spans="2:20" ht="20.25" customHeight="1"/>
    <row r="47" spans="2:20" ht="20.25" customHeight="1"/>
    <row r="48" spans="2:20"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20.25" customHeight="1"/>
    <row r="59" spans="2:18" ht="20.25" customHeight="1"/>
    <row r="60" spans="2:18" ht="18" customHeight="1">
      <c r="B60" s="127" ph="1"/>
      <c r="C60" s="127" ph="1"/>
      <c r="D60" s="127" ph="1"/>
      <c r="E60" s="127" ph="1"/>
      <c r="K60" s="127" ph="1"/>
      <c r="L60" s="127" ph="1"/>
      <c r="M60" s="127" ph="1"/>
      <c r="N60" s="127" ph="1"/>
      <c r="O60" s="127" ph="1"/>
      <c r="P60" s="127" ph="1"/>
      <c r="Q60" s="127" ph="1"/>
      <c r="R60" s="127" ph="1"/>
    </row>
    <row r="61" spans="2:18" ht="18" customHeight="1">
      <c r="B61" s="127" ph="1"/>
      <c r="C61" s="127" ph="1"/>
      <c r="D61" s="127" ph="1"/>
      <c r="E61" s="127" ph="1"/>
    </row>
    <row r="62" spans="2:18" ht="18" customHeight="1">
      <c r="B62" s="127" ph="1"/>
      <c r="C62" s="127" ph="1"/>
      <c r="D62" s="127" ph="1"/>
      <c r="E62" s="127" ph="1"/>
      <c r="K62" s="127" ph="1"/>
      <c r="L62" s="127" ph="1"/>
      <c r="M62" s="127" ph="1"/>
      <c r="N62" s="127" ph="1"/>
      <c r="O62" s="127" ph="1"/>
      <c r="P62" s="127" ph="1"/>
      <c r="Q62" s="127" ph="1"/>
      <c r="R62" s="127" ph="1"/>
    </row>
    <row r="63" spans="2:18" ht="18" customHeight="1">
      <c r="B63" s="127" ph="1"/>
      <c r="C63" s="127" ph="1"/>
      <c r="D63" s="127" ph="1"/>
      <c r="E63" s="127" ph="1"/>
    </row>
    <row r="64" spans="2:18" ht="18" customHeight="1">
      <c r="B64" s="127" ph="1"/>
      <c r="C64" s="127" ph="1"/>
      <c r="D64" s="127" ph="1"/>
      <c r="E64" s="127" ph="1"/>
      <c r="K64" s="127" ph="1"/>
      <c r="L64" s="127" ph="1"/>
      <c r="M64" s="127" ph="1"/>
      <c r="N64" s="127" ph="1"/>
      <c r="O64" s="127" ph="1"/>
      <c r="P64" s="127" ph="1"/>
      <c r="Q64" s="127" ph="1"/>
      <c r="R64" s="127" ph="1"/>
    </row>
    <row r="65" spans="2:18" ht="18" customHeight="1">
      <c r="B65" s="127" ph="1"/>
      <c r="C65" s="127" ph="1"/>
      <c r="D65" s="127" ph="1"/>
      <c r="E65" s="127" ph="1"/>
    </row>
    <row r="66" spans="2:18" ht="18" customHeight="1">
      <c r="B66" s="127" ph="1"/>
      <c r="C66" s="127" ph="1"/>
      <c r="D66" s="127" ph="1"/>
      <c r="E66" s="127" ph="1"/>
      <c r="K66" s="127" ph="1"/>
      <c r="L66" s="127" ph="1"/>
      <c r="M66" s="127" ph="1"/>
      <c r="N66" s="127" ph="1"/>
      <c r="O66" s="127" ph="1"/>
      <c r="P66" s="127" ph="1"/>
      <c r="Q66" s="127" ph="1"/>
      <c r="R66" s="127" ph="1"/>
    </row>
    <row r="67" spans="2:18" ht="18" customHeight="1">
      <c r="B67" s="127" ph="1"/>
      <c r="C67" s="127" ph="1"/>
      <c r="D67" s="127" ph="1"/>
      <c r="E67" s="127" ph="1"/>
    </row>
    <row r="68" spans="2:18" ht="18" customHeight="1">
      <c r="B68" s="127" ph="1"/>
      <c r="C68" s="127" ph="1"/>
      <c r="D68" s="127" ph="1"/>
      <c r="E68" s="127" ph="1"/>
      <c r="K68" s="127" ph="1"/>
      <c r="L68" s="127" ph="1"/>
      <c r="M68" s="127" ph="1"/>
      <c r="N68" s="127" ph="1"/>
      <c r="O68" s="127" ph="1"/>
      <c r="P68" s="127" ph="1"/>
      <c r="Q68" s="127" ph="1"/>
      <c r="R68" s="127" ph="1"/>
    </row>
    <row r="69" spans="2:18" ht="18" customHeight="1">
      <c r="B69" s="127" ph="1"/>
      <c r="C69" s="127" ph="1"/>
      <c r="D69" s="127" ph="1"/>
      <c r="E69" s="127" ph="1"/>
    </row>
    <row r="70" spans="2:18" ht="18" customHeight="1">
      <c r="B70" s="127" ph="1"/>
      <c r="C70" s="127" ph="1"/>
      <c r="D70" s="127" ph="1"/>
      <c r="E70" s="127" ph="1"/>
      <c r="K70" s="127" ph="1"/>
      <c r="L70" s="127" ph="1"/>
      <c r="M70" s="127" ph="1"/>
      <c r="N70" s="127" ph="1"/>
      <c r="O70" s="127" ph="1"/>
      <c r="P70" s="127" ph="1"/>
      <c r="Q70" s="127" ph="1"/>
      <c r="R70" s="127" ph="1"/>
    </row>
    <row r="71" spans="2:18" ht="18" customHeight="1">
      <c r="B71" s="127" ph="1"/>
      <c r="C71" s="127" ph="1"/>
      <c r="D71" s="127" ph="1"/>
      <c r="E71" s="127" ph="1"/>
    </row>
    <row r="72" spans="2:18" ht="18" customHeight="1">
      <c r="B72" s="127" ph="1"/>
      <c r="C72" s="127" ph="1"/>
      <c r="D72" s="127" ph="1"/>
      <c r="E72" s="127" ph="1"/>
      <c r="K72" s="127" ph="1"/>
      <c r="L72" s="127" ph="1"/>
      <c r="M72" s="127" ph="1"/>
      <c r="N72" s="127" ph="1"/>
      <c r="O72" s="127" ph="1"/>
      <c r="P72" s="127" ph="1"/>
      <c r="Q72" s="127" ph="1"/>
      <c r="R72" s="127" ph="1"/>
    </row>
    <row r="73" spans="2:18" ht="18" customHeight="1">
      <c r="B73" s="127" ph="1"/>
      <c r="C73" s="127" ph="1"/>
      <c r="D73" s="127" ph="1"/>
      <c r="E73" s="127" ph="1"/>
    </row>
    <row r="74" spans="2:18" ht="18" customHeight="1">
      <c r="B74" s="127" ph="1"/>
      <c r="C74" s="127" ph="1"/>
      <c r="D74" s="127" ph="1"/>
      <c r="E74" s="127" ph="1"/>
      <c r="K74" s="127" ph="1"/>
      <c r="L74" s="127" ph="1"/>
      <c r="M74" s="127" ph="1"/>
      <c r="N74" s="127" ph="1"/>
      <c r="O74" s="127" ph="1"/>
      <c r="P74" s="127" ph="1"/>
      <c r="Q74" s="127" ph="1"/>
      <c r="R74" s="127" ph="1"/>
    </row>
    <row r="75" spans="2:18" ht="18" customHeight="1">
      <c r="B75" s="127" ph="1"/>
      <c r="C75" s="127" ph="1"/>
      <c r="D75" s="127" ph="1"/>
      <c r="E75" s="127" ph="1"/>
    </row>
    <row r="76" spans="2:18" ht="18" customHeight="1">
      <c r="B76" s="127" ph="1"/>
      <c r="C76" s="127" ph="1"/>
      <c r="D76" s="127" ph="1"/>
      <c r="E76" s="127" ph="1"/>
      <c r="K76" s="127" ph="1"/>
      <c r="L76" s="127" ph="1"/>
      <c r="M76" s="127" ph="1"/>
      <c r="N76" s="127" ph="1"/>
      <c r="O76" s="127" ph="1"/>
      <c r="P76" s="127" ph="1"/>
      <c r="Q76" s="127" ph="1"/>
      <c r="R76" s="127" ph="1"/>
    </row>
    <row r="77" spans="2:18" ht="18" customHeight="1">
      <c r="B77" s="127" ph="1"/>
      <c r="C77" s="127" ph="1"/>
      <c r="D77" s="127" ph="1"/>
      <c r="E77" s="127" ph="1"/>
    </row>
    <row r="78" spans="2:18" ht="18" customHeight="1">
      <c r="B78" s="127" ph="1"/>
      <c r="C78" s="127" ph="1"/>
      <c r="D78" s="127" ph="1"/>
      <c r="E78" s="127" ph="1"/>
      <c r="K78" s="127" ph="1"/>
      <c r="L78" s="127" ph="1"/>
      <c r="M78" s="127" ph="1"/>
      <c r="N78" s="127" ph="1"/>
      <c r="O78" s="127" ph="1"/>
      <c r="P78" s="127" ph="1"/>
      <c r="Q78" s="127" ph="1"/>
      <c r="R78" s="127" ph="1"/>
    </row>
    <row r="79" spans="2:18" ht="18" customHeight="1">
      <c r="B79" s="127" ph="1"/>
      <c r="C79" s="127" ph="1"/>
      <c r="D79" s="127" ph="1"/>
      <c r="E79" s="127" ph="1"/>
    </row>
    <row r="80" spans="2:18" ht="18" customHeight="1">
      <c r="B80" s="127" ph="1"/>
      <c r="C80" s="127" ph="1"/>
      <c r="D80" s="127" ph="1"/>
      <c r="E80" s="127" ph="1"/>
      <c r="K80" s="127" ph="1"/>
      <c r="L80" s="127" ph="1"/>
      <c r="M80" s="127" ph="1"/>
      <c r="N80" s="127" ph="1"/>
      <c r="O80" s="127" ph="1"/>
      <c r="P80" s="127" ph="1"/>
      <c r="Q80" s="127" ph="1"/>
      <c r="R80" s="127" ph="1"/>
    </row>
    <row r="81" spans="2:18" ht="18" customHeight="1">
      <c r="B81" s="127" ph="1"/>
      <c r="C81" s="127" ph="1"/>
      <c r="D81" s="127" ph="1"/>
      <c r="E81" s="127" ph="1"/>
    </row>
    <row r="82" spans="2:18" ht="18" customHeight="1">
      <c r="B82" s="127" ph="1"/>
      <c r="C82" s="127" ph="1"/>
      <c r="D82" s="127" ph="1"/>
      <c r="E82" s="127" ph="1"/>
      <c r="K82" s="127" ph="1"/>
      <c r="L82" s="127" ph="1"/>
      <c r="M82" s="127" ph="1"/>
      <c r="N82" s="127" ph="1"/>
      <c r="O82" s="127" ph="1"/>
      <c r="P82" s="127" ph="1"/>
      <c r="Q82" s="127" ph="1"/>
      <c r="R82" s="127" ph="1"/>
    </row>
    <row r="83" spans="2:18" ht="18" customHeight="1">
      <c r="B83" s="127" ph="1"/>
      <c r="C83" s="127" ph="1"/>
      <c r="D83" s="127" ph="1"/>
      <c r="E83" s="127" ph="1"/>
    </row>
    <row r="84" spans="2:18" ht="18" customHeight="1">
      <c r="B84" s="127" ph="1"/>
      <c r="C84" s="127" ph="1"/>
      <c r="D84" s="127" ph="1"/>
      <c r="E84" s="127" ph="1"/>
      <c r="K84" s="127" ph="1"/>
      <c r="L84" s="127" ph="1"/>
      <c r="M84" s="127" ph="1"/>
      <c r="N84" s="127" ph="1"/>
      <c r="O84" s="127" ph="1"/>
      <c r="P84" s="127" ph="1"/>
      <c r="Q84" s="127" ph="1"/>
      <c r="R84" s="127" ph="1"/>
    </row>
    <row r="85" spans="2:18" ht="18" customHeight="1">
      <c r="B85" s="127" ph="1"/>
      <c r="C85" s="127" ph="1"/>
      <c r="D85" s="127" ph="1"/>
      <c r="E85" s="127" ph="1"/>
    </row>
    <row r="86" spans="2:18" ht="18" customHeight="1">
      <c r="B86" s="127" ph="1"/>
      <c r="C86" s="127" ph="1"/>
      <c r="D86" s="127" ph="1"/>
      <c r="E86" s="127" ph="1"/>
    </row>
  </sheetData>
  <mergeCells count="71">
    <mergeCell ref="K31:T31"/>
    <mergeCell ref="K33:T33"/>
    <mergeCell ref="C40:T42"/>
    <mergeCell ref="B37:E38"/>
    <mergeCell ref="F37:J37"/>
    <mergeCell ref="F38:J38"/>
    <mergeCell ref="B35:E36"/>
    <mergeCell ref="F35:J35"/>
    <mergeCell ref="F36:J36"/>
    <mergeCell ref="K35:T35"/>
    <mergeCell ref="K37:T37"/>
    <mergeCell ref="B33:E34"/>
    <mergeCell ref="F33:J33"/>
    <mergeCell ref="F34:J34"/>
    <mergeCell ref="B31:E32"/>
    <mergeCell ref="F31:J31"/>
    <mergeCell ref="F32:J32"/>
    <mergeCell ref="K23:T23"/>
    <mergeCell ref="K25:T25"/>
    <mergeCell ref="B29:E30"/>
    <mergeCell ref="F29:J29"/>
    <mergeCell ref="F30:J30"/>
    <mergeCell ref="B27:E28"/>
    <mergeCell ref="F27:J27"/>
    <mergeCell ref="F28:J28"/>
    <mergeCell ref="K27:T27"/>
    <mergeCell ref="K29:T29"/>
    <mergeCell ref="B25:E26"/>
    <mergeCell ref="F25:J25"/>
    <mergeCell ref="F26:J26"/>
    <mergeCell ref="B23:E24"/>
    <mergeCell ref="F23:J23"/>
    <mergeCell ref="F24:J24"/>
    <mergeCell ref="K15:T15"/>
    <mergeCell ref="K17:T17"/>
    <mergeCell ref="B21:E22"/>
    <mergeCell ref="F21:J21"/>
    <mergeCell ref="F22:J22"/>
    <mergeCell ref="B19:E20"/>
    <mergeCell ref="F19:J19"/>
    <mergeCell ref="F20:J20"/>
    <mergeCell ref="K19:T19"/>
    <mergeCell ref="K21:T21"/>
    <mergeCell ref="B17:E18"/>
    <mergeCell ref="F17:J17"/>
    <mergeCell ref="F18:J18"/>
    <mergeCell ref="B15:E16"/>
    <mergeCell ref="F15:J15"/>
    <mergeCell ref="F16:J16"/>
    <mergeCell ref="K7:T7"/>
    <mergeCell ref="K9:T9"/>
    <mergeCell ref="B13:E14"/>
    <mergeCell ref="F13:J13"/>
    <mergeCell ref="F14:J14"/>
    <mergeCell ref="B11:E12"/>
    <mergeCell ref="F11:J11"/>
    <mergeCell ref="F12:J12"/>
    <mergeCell ref="K11:T11"/>
    <mergeCell ref="K13:T13"/>
    <mergeCell ref="B9:E10"/>
    <mergeCell ref="F9:J9"/>
    <mergeCell ref="F10:J10"/>
    <mergeCell ref="B7:E8"/>
    <mergeCell ref="F7:J7"/>
    <mergeCell ref="F8:J8"/>
    <mergeCell ref="B2:T3"/>
    <mergeCell ref="B5:E5"/>
    <mergeCell ref="F5:J5"/>
    <mergeCell ref="B6:E6"/>
    <mergeCell ref="F6:J6"/>
    <mergeCell ref="K5:T5"/>
  </mergeCells>
  <phoneticPr fontId="2"/>
  <pageMargins left="0.78700000000000003" right="0.78700000000000003"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85" zoomScaleNormal="100" zoomScaleSheetLayoutView="85" workbookViewId="0">
      <selection activeCell="B18" sqref="B18"/>
    </sheetView>
  </sheetViews>
  <sheetFormatPr defaultRowHeight="19.5" customHeight="1"/>
  <cols>
    <col min="1" max="1" width="4.625" style="253" customWidth="1"/>
    <col min="2" max="2" width="5.75" style="253" customWidth="1"/>
    <col min="3" max="6" width="12.5" style="253" customWidth="1"/>
    <col min="7" max="8" width="8.375" style="253" customWidth="1"/>
    <col min="9" max="9" width="8.875" style="253" customWidth="1"/>
    <col min="10" max="10" width="14.125" style="253" customWidth="1"/>
    <col min="11" max="16384" width="9" style="253"/>
  </cols>
  <sheetData>
    <row r="1" spans="1:10" ht="15" customHeight="1">
      <c r="A1" s="230"/>
      <c r="B1" s="230"/>
      <c r="C1" s="230"/>
      <c r="D1" s="230"/>
      <c r="E1" s="230"/>
    </row>
    <row r="2" spans="1:10" ht="39" customHeight="1">
      <c r="A2" s="334" t="s">
        <v>355</v>
      </c>
      <c r="B2" s="334"/>
      <c r="C2" s="335"/>
      <c r="D2" s="335"/>
      <c r="E2" s="335"/>
      <c r="F2" s="335"/>
      <c r="G2" s="335"/>
      <c r="H2" s="335"/>
      <c r="I2" s="335"/>
      <c r="J2" s="335"/>
    </row>
    <row r="3" spans="1:10" ht="9.75" customHeight="1">
      <c r="I3" s="232"/>
      <c r="J3" s="233"/>
    </row>
    <row r="4" spans="1:10" ht="19.5" customHeight="1">
      <c r="A4" s="234" t="s">
        <v>315</v>
      </c>
      <c r="B4" s="234"/>
      <c r="C4" s="234"/>
      <c r="D4" s="234"/>
      <c r="E4" s="234"/>
      <c r="F4" s="234"/>
      <c r="G4" s="234"/>
      <c r="H4" s="234"/>
      <c r="I4" s="234"/>
      <c r="J4" s="234"/>
    </row>
    <row r="5" spans="1:10" ht="13.5" customHeight="1">
      <c r="A5" s="230"/>
      <c r="B5" s="230"/>
      <c r="C5" s="230"/>
      <c r="D5" s="230"/>
      <c r="E5" s="230"/>
    </row>
    <row r="6" spans="1:10" ht="28.5" customHeight="1">
      <c r="C6" s="313" t="s">
        <v>316</v>
      </c>
      <c r="D6" s="313"/>
      <c r="E6" s="309"/>
      <c r="F6" s="309"/>
      <c r="G6" s="309"/>
      <c r="H6" s="309"/>
      <c r="I6" s="309"/>
      <c r="J6" s="309"/>
    </row>
    <row r="7" spans="1:10" ht="28.5" customHeight="1">
      <c r="A7" s="336" t="s">
        <v>317</v>
      </c>
      <c r="B7" s="336"/>
      <c r="C7" s="336"/>
      <c r="D7" s="336"/>
      <c r="E7" s="336"/>
      <c r="F7" s="336"/>
      <c r="G7" s="336"/>
      <c r="H7" s="336"/>
      <c r="I7" s="336"/>
      <c r="J7" s="336"/>
    </row>
    <row r="8" spans="1:10" ht="13.5">
      <c r="A8" s="253" t="s">
        <v>366</v>
      </c>
    </row>
    <row r="9" spans="1:10" ht="19.5" customHeight="1" thickBot="1">
      <c r="A9" s="230"/>
      <c r="B9" s="230"/>
      <c r="C9" s="230"/>
      <c r="D9" s="230"/>
      <c r="E9" s="230"/>
    </row>
    <row r="10" spans="1:10" ht="27" customHeight="1">
      <c r="A10" s="249" t="s">
        <v>318</v>
      </c>
      <c r="B10" s="250"/>
      <c r="C10" s="337" t="s">
        <v>319</v>
      </c>
      <c r="D10" s="337"/>
      <c r="E10" s="337"/>
      <c r="F10" s="337"/>
      <c r="G10" s="251" t="s">
        <v>367</v>
      </c>
      <c r="H10" s="251" t="s">
        <v>356</v>
      </c>
      <c r="I10" s="251" t="s">
        <v>320</v>
      </c>
      <c r="J10" s="252" t="s">
        <v>321</v>
      </c>
    </row>
    <row r="11" spans="1:10" ht="27" customHeight="1">
      <c r="A11" s="325" t="s">
        <v>322</v>
      </c>
      <c r="B11" s="254">
        <v>1</v>
      </c>
      <c r="C11" s="327" t="s">
        <v>323</v>
      </c>
      <c r="D11" s="327"/>
      <c r="E11" s="327"/>
      <c r="F11" s="327"/>
      <c r="G11" s="246" t="s">
        <v>357</v>
      </c>
      <c r="H11" s="246" t="s">
        <v>358</v>
      </c>
      <c r="I11" s="239"/>
      <c r="J11" s="240" t="s">
        <v>324</v>
      </c>
    </row>
    <row r="12" spans="1:10" ht="27" customHeight="1">
      <c r="A12" s="326"/>
      <c r="B12" s="254">
        <v>2</v>
      </c>
      <c r="C12" s="327" t="s">
        <v>325</v>
      </c>
      <c r="D12" s="327"/>
      <c r="E12" s="327"/>
      <c r="F12" s="327"/>
      <c r="G12" s="246" t="s">
        <v>357</v>
      </c>
      <c r="H12" s="246" t="s">
        <v>358</v>
      </c>
      <c r="I12" s="239"/>
      <c r="J12" s="240" t="s">
        <v>326</v>
      </c>
    </row>
    <row r="13" spans="1:10" ht="27" customHeight="1">
      <c r="A13" s="325" t="s">
        <v>327</v>
      </c>
      <c r="B13" s="255">
        <v>3</v>
      </c>
      <c r="C13" s="327" t="s">
        <v>368</v>
      </c>
      <c r="D13" s="327"/>
      <c r="E13" s="327"/>
      <c r="F13" s="327"/>
      <c r="G13" s="246" t="s">
        <v>357</v>
      </c>
      <c r="H13" s="246" t="s">
        <v>359</v>
      </c>
      <c r="I13" s="239"/>
      <c r="J13" s="240"/>
    </row>
    <row r="14" spans="1:10" ht="31.5" customHeight="1">
      <c r="A14" s="328"/>
      <c r="B14" s="255">
        <v>4</v>
      </c>
      <c r="C14" s="327" t="s">
        <v>361</v>
      </c>
      <c r="D14" s="327"/>
      <c r="E14" s="327"/>
      <c r="F14" s="327"/>
      <c r="G14" s="246" t="s">
        <v>357</v>
      </c>
      <c r="H14" s="246" t="s">
        <v>359</v>
      </c>
      <c r="I14" s="239"/>
      <c r="J14" s="240" t="s">
        <v>329</v>
      </c>
    </row>
    <row r="15" spans="1:10" ht="31.5" customHeight="1">
      <c r="A15" s="328"/>
      <c r="B15" s="255">
        <v>5</v>
      </c>
      <c r="C15" s="330" t="s">
        <v>330</v>
      </c>
      <c r="D15" s="331"/>
      <c r="E15" s="331"/>
      <c r="F15" s="332"/>
      <c r="G15" s="246" t="s">
        <v>357</v>
      </c>
      <c r="H15" s="246" t="s">
        <v>359</v>
      </c>
      <c r="I15" s="239"/>
      <c r="J15" s="240" t="s">
        <v>331</v>
      </c>
    </row>
    <row r="16" spans="1:10" ht="27" customHeight="1">
      <c r="A16" s="328"/>
      <c r="B16" s="254">
        <v>6</v>
      </c>
      <c r="C16" s="327" t="s">
        <v>332</v>
      </c>
      <c r="D16" s="327"/>
      <c r="E16" s="327"/>
      <c r="F16" s="327"/>
      <c r="G16" s="246" t="s">
        <v>357</v>
      </c>
      <c r="H16" s="246" t="s">
        <v>359</v>
      </c>
      <c r="I16" s="239"/>
      <c r="J16" s="240" t="s">
        <v>333</v>
      </c>
    </row>
    <row r="17" spans="1:10" ht="31.5" customHeight="1">
      <c r="A17" s="328"/>
      <c r="B17" s="254">
        <v>7</v>
      </c>
      <c r="C17" s="327" t="s">
        <v>334</v>
      </c>
      <c r="D17" s="327"/>
      <c r="E17" s="327"/>
      <c r="F17" s="327"/>
      <c r="G17" s="246" t="s">
        <v>357</v>
      </c>
      <c r="H17" s="246" t="s">
        <v>359</v>
      </c>
      <c r="I17" s="239"/>
      <c r="J17" s="240" t="s">
        <v>335</v>
      </c>
    </row>
    <row r="18" spans="1:10" ht="38.25" customHeight="1">
      <c r="A18" s="328"/>
      <c r="B18" s="255">
        <v>8</v>
      </c>
      <c r="C18" s="327" t="s">
        <v>362</v>
      </c>
      <c r="D18" s="327"/>
      <c r="E18" s="327"/>
      <c r="F18" s="327"/>
      <c r="G18" s="246" t="s">
        <v>357</v>
      </c>
      <c r="H18" s="246" t="s">
        <v>359</v>
      </c>
      <c r="I18" s="239"/>
      <c r="J18" s="240"/>
    </row>
    <row r="19" spans="1:10" ht="27.75" customHeight="1">
      <c r="A19" s="328"/>
      <c r="B19" s="255">
        <v>9</v>
      </c>
      <c r="C19" s="327" t="s">
        <v>363</v>
      </c>
      <c r="D19" s="327"/>
      <c r="E19" s="327"/>
      <c r="F19" s="327"/>
      <c r="G19" s="246" t="s">
        <v>357</v>
      </c>
      <c r="H19" s="246" t="s">
        <v>359</v>
      </c>
      <c r="I19" s="239"/>
      <c r="J19" s="240"/>
    </row>
    <row r="20" spans="1:10" ht="27" customHeight="1">
      <c r="A20" s="328"/>
      <c r="B20" s="255">
        <v>10</v>
      </c>
      <c r="C20" s="327" t="s">
        <v>336</v>
      </c>
      <c r="D20" s="327"/>
      <c r="E20" s="327"/>
      <c r="F20" s="327"/>
      <c r="G20" s="246" t="s">
        <v>357</v>
      </c>
      <c r="H20" s="246" t="s">
        <v>359</v>
      </c>
      <c r="I20" s="239"/>
      <c r="J20" s="240"/>
    </row>
    <row r="21" spans="1:10" ht="27" customHeight="1">
      <c r="A21" s="328"/>
      <c r="B21" s="255">
        <v>11</v>
      </c>
      <c r="C21" s="327" t="s">
        <v>337</v>
      </c>
      <c r="D21" s="327"/>
      <c r="E21" s="327"/>
      <c r="F21" s="327"/>
      <c r="G21" s="246" t="s">
        <v>357</v>
      </c>
      <c r="H21" s="246" t="s">
        <v>359</v>
      </c>
      <c r="I21" s="239"/>
      <c r="J21" s="240" t="s">
        <v>338</v>
      </c>
    </row>
    <row r="22" spans="1:10" ht="31.5" customHeight="1">
      <c r="A22" s="328"/>
      <c r="B22" s="255">
        <v>12</v>
      </c>
      <c r="C22" s="327" t="s">
        <v>339</v>
      </c>
      <c r="D22" s="327"/>
      <c r="E22" s="327"/>
      <c r="F22" s="327"/>
      <c r="G22" s="246" t="s">
        <v>357</v>
      </c>
      <c r="H22" s="246" t="s">
        <v>359</v>
      </c>
      <c r="I22" s="239"/>
      <c r="J22" s="240"/>
    </row>
    <row r="23" spans="1:10" ht="27" customHeight="1">
      <c r="A23" s="328"/>
      <c r="B23" s="255">
        <v>13</v>
      </c>
      <c r="C23" s="327" t="s">
        <v>341</v>
      </c>
      <c r="D23" s="327"/>
      <c r="E23" s="327"/>
      <c r="F23" s="327"/>
      <c r="G23" s="246" t="s">
        <v>357</v>
      </c>
      <c r="H23" s="246" t="s">
        <v>359</v>
      </c>
      <c r="I23" s="239"/>
      <c r="J23" s="240" t="s">
        <v>342</v>
      </c>
    </row>
    <row r="24" spans="1:10" ht="27" customHeight="1" thickBot="1">
      <c r="A24" s="329"/>
      <c r="B24" s="256">
        <v>14</v>
      </c>
      <c r="C24" s="333" t="s">
        <v>428</v>
      </c>
      <c r="D24" s="333"/>
      <c r="E24" s="333"/>
      <c r="F24" s="333"/>
      <c r="G24" s="247" t="s">
        <v>357</v>
      </c>
      <c r="H24" s="247" t="s">
        <v>360</v>
      </c>
      <c r="I24" s="241"/>
      <c r="J24" s="242" t="s">
        <v>343</v>
      </c>
    </row>
    <row r="25" spans="1:10" ht="4.5" hidden="1" customHeight="1" thickTop="1" thickBot="1">
      <c r="A25" s="243" t="s">
        <v>432</v>
      </c>
      <c r="B25" s="244"/>
      <c r="C25" s="248"/>
      <c r="D25" s="248"/>
      <c r="E25" s="248"/>
      <c r="F25" s="248"/>
      <c r="G25" s="248"/>
      <c r="H25" s="248"/>
      <c r="I25" s="314" t="s">
        <v>344</v>
      </c>
      <c r="J25" s="315"/>
    </row>
    <row r="26" spans="1:10" ht="13.5" customHeight="1" thickBot="1">
      <c r="A26" s="230"/>
      <c r="B26" s="230"/>
      <c r="C26" s="230"/>
      <c r="D26" s="230"/>
      <c r="E26" s="230"/>
    </row>
    <row r="27" spans="1:10" ht="19.5" customHeight="1">
      <c r="A27" s="316" t="s">
        <v>345</v>
      </c>
      <c r="B27" s="317"/>
      <c r="C27" s="318"/>
      <c r="D27" s="318"/>
      <c r="E27" s="318"/>
      <c r="F27" s="318"/>
      <c r="G27" s="318"/>
      <c r="H27" s="318"/>
      <c r="I27" s="318"/>
      <c r="J27" s="319"/>
    </row>
    <row r="28" spans="1:10" ht="33" customHeight="1">
      <c r="A28" s="307" t="s">
        <v>346</v>
      </c>
      <c r="B28" s="308"/>
      <c r="C28" s="309"/>
      <c r="D28" s="309"/>
      <c r="E28" s="309"/>
      <c r="F28" s="309"/>
      <c r="G28" s="309"/>
      <c r="H28" s="309"/>
      <c r="I28" s="309"/>
      <c r="J28" s="310"/>
    </row>
    <row r="29" spans="1:10" ht="24" customHeight="1">
      <c r="A29" s="311" t="s">
        <v>347</v>
      </c>
      <c r="B29" s="312"/>
      <c r="C29" s="313"/>
      <c r="D29" s="309"/>
      <c r="E29" s="309"/>
      <c r="F29" s="309"/>
      <c r="G29" s="309"/>
      <c r="H29" s="309"/>
      <c r="I29" s="309"/>
      <c r="J29" s="310"/>
    </row>
    <row r="30" spans="1:10" ht="24" customHeight="1">
      <c r="A30" s="311" t="s">
        <v>348</v>
      </c>
      <c r="B30" s="312"/>
      <c r="C30" s="313"/>
      <c r="D30" s="309"/>
      <c r="E30" s="309"/>
      <c r="F30" s="309"/>
      <c r="G30" s="309"/>
      <c r="H30" s="309"/>
      <c r="I30" s="309"/>
      <c r="J30" s="310"/>
    </row>
    <row r="31" spans="1:10" ht="24" customHeight="1">
      <c r="A31" s="311" t="s">
        <v>349</v>
      </c>
      <c r="B31" s="312"/>
      <c r="C31" s="313"/>
      <c r="D31" s="309" t="s">
        <v>350</v>
      </c>
      <c r="E31" s="309"/>
      <c r="F31" s="309"/>
      <c r="G31" s="309"/>
      <c r="H31" s="309"/>
      <c r="I31" s="309"/>
      <c r="J31" s="310"/>
    </row>
    <row r="32" spans="1:10" ht="24" customHeight="1" thickBot="1">
      <c r="A32" s="320"/>
      <c r="B32" s="321"/>
      <c r="C32" s="322"/>
      <c r="D32" s="323" t="s">
        <v>351</v>
      </c>
      <c r="E32" s="323"/>
      <c r="F32" s="323"/>
      <c r="G32" s="323"/>
      <c r="H32" s="323"/>
      <c r="I32" s="323"/>
      <c r="J32" s="324"/>
    </row>
    <row r="33" spans="1:5" ht="19.5" customHeight="1">
      <c r="A33" s="230"/>
      <c r="B33" s="230"/>
      <c r="C33" s="230"/>
      <c r="D33" s="230"/>
      <c r="E33" s="230"/>
    </row>
  </sheetData>
  <mergeCells count="31">
    <mergeCell ref="A11:A12"/>
    <mergeCell ref="C11:F11"/>
    <mergeCell ref="C12:F12"/>
    <mergeCell ref="A2:J2"/>
    <mergeCell ref="C6:D6"/>
    <mergeCell ref="E6:J6"/>
    <mergeCell ref="A7:J7"/>
    <mergeCell ref="C10:F10"/>
    <mergeCell ref="A13:A24"/>
    <mergeCell ref="C13:F13"/>
    <mergeCell ref="C14:F14"/>
    <mergeCell ref="C15:F15"/>
    <mergeCell ref="C16:F16"/>
    <mergeCell ref="C17:F17"/>
    <mergeCell ref="C18:F18"/>
    <mergeCell ref="C20:F20"/>
    <mergeCell ref="C21:F21"/>
    <mergeCell ref="C22:F22"/>
    <mergeCell ref="C19:F19"/>
    <mergeCell ref="C23:F23"/>
    <mergeCell ref="C24:F24"/>
    <mergeCell ref="I25:J25"/>
    <mergeCell ref="A27:J27"/>
    <mergeCell ref="A30:C30"/>
    <mergeCell ref="D30:J30"/>
    <mergeCell ref="A31:C32"/>
    <mergeCell ref="D31:J31"/>
    <mergeCell ref="D32:J32"/>
    <mergeCell ref="A28:J28"/>
    <mergeCell ref="A29:C29"/>
    <mergeCell ref="D29:J29"/>
  </mergeCells>
  <phoneticPr fontId="37"/>
  <pageMargins left="0.25" right="0.25" top="0.75" bottom="0.75" header="0.3" footer="0.3"/>
  <pageSetup paperSize="9" orientation="portrait" horizont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zoomScale="75" workbookViewId="0">
      <selection activeCell="G12" sqref="G12"/>
    </sheetView>
  </sheetViews>
  <sheetFormatPr defaultRowHeight="13.5"/>
  <cols>
    <col min="1" max="1" width="12.125" style="168" customWidth="1"/>
    <col min="2" max="2" width="6" style="168" customWidth="1"/>
    <col min="3" max="3" width="10.125" style="168" customWidth="1"/>
    <col min="4" max="24" width="4.5" style="168" customWidth="1"/>
    <col min="25" max="25" width="4" style="168" bestFit="1" customWidth="1"/>
    <col min="26" max="31" width="4.5" style="168" customWidth="1"/>
    <col min="32" max="32" width="8.5" style="168" customWidth="1"/>
    <col min="33" max="34" width="7.125" style="168" customWidth="1"/>
    <col min="35" max="35" width="18.375" style="168" customWidth="1"/>
    <col min="36" max="16384" width="9" style="168"/>
  </cols>
  <sheetData>
    <row r="1" spans="1:35" ht="24.75" customHeight="1">
      <c r="A1" s="167" t="s">
        <v>277</v>
      </c>
      <c r="C1" s="167"/>
      <c r="D1" s="781"/>
      <c r="E1" s="781"/>
      <c r="F1" s="781"/>
      <c r="G1" s="781"/>
      <c r="H1" s="781"/>
      <c r="I1" s="781"/>
      <c r="J1" s="781"/>
      <c r="K1" s="781"/>
      <c r="L1" s="781"/>
      <c r="M1" s="782"/>
      <c r="N1" s="782"/>
      <c r="O1" s="782"/>
      <c r="P1" s="782"/>
      <c r="V1" s="168" t="s">
        <v>278</v>
      </c>
    </row>
    <row r="2" spans="1:35" ht="24.75" customHeight="1">
      <c r="A2" s="167" t="s">
        <v>279</v>
      </c>
      <c r="V2" s="168" t="s">
        <v>280</v>
      </c>
    </row>
    <row r="3" spans="1:35" ht="24.75" customHeight="1" thickBot="1">
      <c r="A3" s="168" t="s">
        <v>281</v>
      </c>
    </row>
    <row r="4" spans="1:35" ht="24.75" customHeight="1">
      <c r="A4" s="169"/>
      <c r="B4" s="783" t="s">
        <v>282</v>
      </c>
      <c r="C4" s="170"/>
      <c r="D4" s="777" t="s">
        <v>283</v>
      </c>
      <c r="E4" s="778"/>
      <c r="F4" s="778"/>
      <c r="G4" s="778"/>
      <c r="H4" s="778"/>
      <c r="I4" s="778"/>
      <c r="J4" s="784"/>
      <c r="K4" s="777" t="s">
        <v>284</v>
      </c>
      <c r="L4" s="778"/>
      <c r="M4" s="778"/>
      <c r="N4" s="778"/>
      <c r="O4" s="778"/>
      <c r="P4" s="778"/>
      <c r="Q4" s="784"/>
      <c r="R4" s="777" t="s">
        <v>285</v>
      </c>
      <c r="S4" s="778"/>
      <c r="T4" s="778"/>
      <c r="U4" s="778"/>
      <c r="V4" s="778"/>
      <c r="W4" s="778"/>
      <c r="X4" s="784"/>
      <c r="Y4" s="777" t="s">
        <v>286</v>
      </c>
      <c r="Z4" s="778"/>
      <c r="AA4" s="778"/>
      <c r="AB4" s="778"/>
      <c r="AC4" s="778"/>
      <c r="AD4" s="778"/>
      <c r="AE4" s="778"/>
      <c r="AF4" s="762" t="s">
        <v>287</v>
      </c>
      <c r="AG4" s="764" t="s">
        <v>288</v>
      </c>
      <c r="AH4" s="767" t="s">
        <v>289</v>
      </c>
      <c r="AI4" s="770" t="s">
        <v>290</v>
      </c>
    </row>
    <row r="5" spans="1:35" ht="24.75" customHeight="1">
      <c r="A5" s="772" t="s">
        <v>291</v>
      </c>
      <c r="B5" s="773"/>
      <c r="C5" s="771" t="s">
        <v>13</v>
      </c>
      <c r="D5" s="779"/>
      <c r="E5" s="780"/>
      <c r="F5" s="780"/>
      <c r="G5" s="780"/>
      <c r="H5" s="780"/>
      <c r="I5" s="780"/>
      <c r="J5" s="785"/>
      <c r="K5" s="779"/>
      <c r="L5" s="780"/>
      <c r="M5" s="780"/>
      <c r="N5" s="780"/>
      <c r="O5" s="780"/>
      <c r="P5" s="780"/>
      <c r="Q5" s="785"/>
      <c r="R5" s="779"/>
      <c r="S5" s="780"/>
      <c r="T5" s="780"/>
      <c r="U5" s="780"/>
      <c r="V5" s="780"/>
      <c r="W5" s="780"/>
      <c r="X5" s="785"/>
      <c r="Y5" s="779"/>
      <c r="Z5" s="780"/>
      <c r="AA5" s="780"/>
      <c r="AB5" s="780"/>
      <c r="AC5" s="780"/>
      <c r="AD5" s="780"/>
      <c r="AE5" s="780"/>
      <c r="AF5" s="763"/>
      <c r="AG5" s="765"/>
      <c r="AH5" s="768"/>
      <c r="AI5" s="771"/>
    </row>
    <row r="6" spans="1:35" ht="24.75" customHeight="1">
      <c r="A6" s="772"/>
      <c r="B6" s="773" t="s">
        <v>292</v>
      </c>
      <c r="C6" s="771"/>
      <c r="D6" s="171">
        <v>1</v>
      </c>
      <c r="E6" s="172">
        <v>2</v>
      </c>
      <c r="F6" s="172">
        <v>3</v>
      </c>
      <c r="G6" s="172">
        <v>4</v>
      </c>
      <c r="H6" s="172">
        <v>5</v>
      </c>
      <c r="I6" s="172">
        <v>6</v>
      </c>
      <c r="J6" s="173">
        <v>7</v>
      </c>
      <c r="K6" s="171">
        <v>8</v>
      </c>
      <c r="L6" s="172">
        <v>9</v>
      </c>
      <c r="M6" s="172">
        <v>10</v>
      </c>
      <c r="N6" s="172">
        <v>11</v>
      </c>
      <c r="O6" s="172">
        <v>12</v>
      </c>
      <c r="P6" s="172">
        <v>13</v>
      </c>
      <c r="Q6" s="173">
        <v>14</v>
      </c>
      <c r="R6" s="171">
        <v>15</v>
      </c>
      <c r="S6" s="172">
        <v>16</v>
      </c>
      <c r="T6" s="172">
        <v>17</v>
      </c>
      <c r="U6" s="172">
        <v>18</v>
      </c>
      <c r="V6" s="172">
        <v>19</v>
      </c>
      <c r="W6" s="172">
        <v>20</v>
      </c>
      <c r="X6" s="173">
        <v>21</v>
      </c>
      <c r="Y6" s="171">
        <v>22</v>
      </c>
      <c r="Z6" s="172">
        <v>23</v>
      </c>
      <c r="AA6" s="172">
        <v>24</v>
      </c>
      <c r="AB6" s="172">
        <v>25</v>
      </c>
      <c r="AC6" s="172">
        <v>26</v>
      </c>
      <c r="AD6" s="172">
        <v>27</v>
      </c>
      <c r="AE6" s="174">
        <v>28</v>
      </c>
      <c r="AF6" s="763" t="s">
        <v>293</v>
      </c>
      <c r="AG6" s="765"/>
      <c r="AH6" s="768"/>
      <c r="AI6" s="771" t="s">
        <v>294</v>
      </c>
    </row>
    <row r="7" spans="1:35" ht="24.75" customHeight="1" thickBot="1">
      <c r="A7" s="175"/>
      <c r="B7" s="774"/>
      <c r="C7" s="176"/>
      <c r="D7" s="177"/>
      <c r="E7" s="178"/>
      <c r="F7" s="178"/>
      <c r="G7" s="178"/>
      <c r="H7" s="178"/>
      <c r="I7" s="179"/>
      <c r="J7" s="180"/>
      <c r="K7" s="177"/>
      <c r="L7" s="178"/>
      <c r="M7" s="178"/>
      <c r="N7" s="178"/>
      <c r="O7" s="178"/>
      <c r="P7" s="179"/>
      <c r="Q7" s="180"/>
      <c r="R7" s="177"/>
      <c r="S7" s="178"/>
      <c r="T7" s="178"/>
      <c r="U7" s="178"/>
      <c r="V7" s="178"/>
      <c r="W7" s="179"/>
      <c r="X7" s="180"/>
      <c r="Y7" s="177"/>
      <c r="Z7" s="178"/>
      <c r="AA7" s="178"/>
      <c r="AB7" s="178"/>
      <c r="AC7" s="178"/>
      <c r="AD7" s="179"/>
      <c r="AE7" s="181"/>
      <c r="AF7" s="775"/>
      <c r="AG7" s="766"/>
      <c r="AH7" s="769"/>
      <c r="AI7" s="776"/>
    </row>
    <row r="8" spans="1:35" ht="24.75" customHeight="1">
      <c r="A8" s="182"/>
      <c r="B8" s="183"/>
      <c r="C8" s="184"/>
      <c r="D8" s="185"/>
      <c r="E8" s="186"/>
      <c r="F8" s="186"/>
      <c r="G8" s="186"/>
      <c r="H8" s="186"/>
      <c r="I8" s="186"/>
      <c r="J8" s="187"/>
      <c r="K8" s="185"/>
      <c r="L8" s="186"/>
      <c r="M8" s="186"/>
      <c r="N8" s="186"/>
      <c r="O8" s="186"/>
      <c r="P8" s="186"/>
      <c r="Q8" s="187"/>
      <c r="R8" s="185"/>
      <c r="S8" s="186"/>
      <c r="T8" s="186"/>
      <c r="U8" s="186"/>
      <c r="V8" s="186"/>
      <c r="W8" s="186"/>
      <c r="X8" s="187"/>
      <c r="Y8" s="185"/>
      <c r="Z8" s="186"/>
      <c r="AA8" s="186"/>
      <c r="AB8" s="186"/>
      <c r="AC8" s="186"/>
      <c r="AD8" s="186"/>
      <c r="AE8" s="188"/>
      <c r="AF8" s="189"/>
      <c r="AG8" s="183"/>
      <c r="AH8" s="183"/>
      <c r="AI8" s="190"/>
    </row>
    <row r="9" spans="1:35" ht="24.75" customHeight="1">
      <c r="A9" s="191"/>
      <c r="B9" s="172"/>
      <c r="C9" s="192"/>
      <c r="D9" s="193"/>
      <c r="E9" s="194"/>
      <c r="F9" s="194"/>
      <c r="G9" s="194"/>
      <c r="H9" s="194"/>
      <c r="I9" s="195"/>
      <c r="J9" s="196"/>
      <c r="K9" s="193"/>
      <c r="L9" s="194"/>
      <c r="M9" s="194"/>
      <c r="N9" s="194"/>
      <c r="O9" s="194"/>
      <c r="P9" s="195"/>
      <c r="Q9" s="196"/>
      <c r="R9" s="193"/>
      <c r="S9" s="194"/>
      <c r="T9" s="194"/>
      <c r="U9" s="194"/>
      <c r="V9" s="194"/>
      <c r="W9" s="195"/>
      <c r="X9" s="196"/>
      <c r="Y9" s="193"/>
      <c r="Z9" s="194"/>
      <c r="AA9" s="194"/>
      <c r="AB9" s="194"/>
      <c r="AC9" s="194"/>
      <c r="AD9" s="195"/>
      <c r="AE9" s="197"/>
      <c r="AF9" s="198"/>
      <c r="AG9" s="199"/>
      <c r="AH9" s="200"/>
      <c r="AI9" s="201"/>
    </row>
    <row r="10" spans="1:35" ht="24.75" customHeight="1">
      <c r="A10" s="191"/>
      <c r="B10" s="172"/>
      <c r="C10" s="192"/>
      <c r="D10" s="171"/>
      <c r="E10" s="172"/>
      <c r="F10" s="172"/>
      <c r="G10" s="172"/>
      <c r="H10" s="172"/>
      <c r="I10" s="172"/>
      <c r="J10" s="202"/>
      <c r="K10" s="171"/>
      <c r="L10" s="172"/>
      <c r="M10" s="172"/>
      <c r="N10" s="172"/>
      <c r="O10" s="172"/>
      <c r="P10" s="172"/>
      <c r="Q10" s="202"/>
      <c r="R10" s="171"/>
      <c r="S10" s="172"/>
      <c r="T10" s="172"/>
      <c r="U10" s="172"/>
      <c r="V10" s="172"/>
      <c r="W10" s="172"/>
      <c r="X10" s="202"/>
      <c r="Y10" s="171"/>
      <c r="Z10" s="172"/>
      <c r="AA10" s="172"/>
      <c r="AB10" s="172"/>
      <c r="AC10" s="172"/>
      <c r="AD10" s="172"/>
      <c r="AE10" s="203"/>
      <c r="AF10" s="204"/>
      <c r="AG10" s="199"/>
      <c r="AH10" s="200"/>
      <c r="AI10" s="201"/>
    </row>
    <row r="11" spans="1:35" ht="24.75" customHeight="1">
      <c r="A11" s="205"/>
      <c r="B11" s="172"/>
      <c r="C11" s="192"/>
      <c r="D11" s="193"/>
      <c r="E11" s="194"/>
      <c r="F11" s="194"/>
      <c r="G11" s="194"/>
      <c r="H11" s="194"/>
      <c r="I11" s="195"/>
      <c r="J11" s="196"/>
      <c r="K11" s="193"/>
      <c r="L11" s="194"/>
      <c r="M11" s="194"/>
      <c r="N11" s="194"/>
      <c r="O11" s="194"/>
      <c r="P11" s="195"/>
      <c r="Q11" s="196"/>
      <c r="R11" s="193"/>
      <c r="S11" s="194"/>
      <c r="T11" s="194"/>
      <c r="U11" s="194"/>
      <c r="V11" s="194"/>
      <c r="W11" s="195"/>
      <c r="X11" s="196"/>
      <c r="Y11" s="193"/>
      <c r="Z11" s="194"/>
      <c r="AA11" s="194"/>
      <c r="AB11" s="194"/>
      <c r="AC11" s="194"/>
      <c r="AD11" s="195"/>
      <c r="AE11" s="197"/>
      <c r="AF11" s="198"/>
      <c r="AG11" s="199"/>
      <c r="AH11" s="200"/>
      <c r="AI11" s="201"/>
    </row>
    <row r="12" spans="1:35" ht="24.75" customHeight="1">
      <c r="A12" s="191"/>
      <c r="B12" s="172"/>
      <c r="C12" s="192"/>
      <c r="D12" s="171"/>
      <c r="E12" s="172"/>
      <c r="F12" s="172"/>
      <c r="G12" s="172"/>
      <c r="H12" s="172"/>
      <c r="I12" s="172"/>
      <c r="J12" s="202"/>
      <c r="K12" s="171"/>
      <c r="L12" s="172"/>
      <c r="M12" s="172"/>
      <c r="N12" s="172"/>
      <c r="O12" s="172"/>
      <c r="P12" s="172"/>
      <c r="Q12" s="202"/>
      <c r="R12" s="171"/>
      <c r="S12" s="172"/>
      <c r="T12" s="172"/>
      <c r="U12" s="172"/>
      <c r="V12" s="172"/>
      <c r="W12" s="172"/>
      <c r="X12" s="202"/>
      <c r="Y12" s="171"/>
      <c r="Z12" s="172"/>
      <c r="AA12" s="172"/>
      <c r="AB12" s="172"/>
      <c r="AC12" s="172"/>
      <c r="AD12" s="172"/>
      <c r="AE12" s="203"/>
      <c r="AF12" s="204"/>
      <c r="AG12" s="199"/>
      <c r="AH12" s="200"/>
      <c r="AI12" s="201"/>
    </row>
    <row r="13" spans="1:35" ht="24.75" customHeight="1">
      <c r="A13" s="206"/>
      <c r="B13" s="172"/>
      <c r="C13" s="192"/>
      <c r="D13" s="193"/>
      <c r="E13" s="194"/>
      <c r="F13" s="194"/>
      <c r="G13" s="194"/>
      <c r="H13" s="194"/>
      <c r="I13" s="195"/>
      <c r="J13" s="196"/>
      <c r="K13" s="193"/>
      <c r="L13" s="194"/>
      <c r="M13" s="194"/>
      <c r="N13" s="194"/>
      <c r="O13" s="194"/>
      <c r="P13" s="195"/>
      <c r="Q13" s="196"/>
      <c r="R13" s="193"/>
      <c r="S13" s="194"/>
      <c r="T13" s="194"/>
      <c r="U13" s="194"/>
      <c r="V13" s="194"/>
      <c r="W13" s="195"/>
      <c r="X13" s="196"/>
      <c r="Y13" s="193"/>
      <c r="Z13" s="194"/>
      <c r="AA13" s="194"/>
      <c r="AB13" s="194"/>
      <c r="AC13" s="194"/>
      <c r="AD13" s="195"/>
      <c r="AE13" s="197"/>
      <c r="AF13" s="198"/>
      <c r="AG13" s="199"/>
      <c r="AH13" s="200"/>
      <c r="AI13" s="207"/>
    </row>
    <row r="14" spans="1:35" ht="24.75" customHeight="1">
      <c r="A14" s="191"/>
      <c r="B14" s="172"/>
      <c r="C14" s="192"/>
      <c r="D14" s="193"/>
      <c r="E14" s="194"/>
      <c r="F14" s="194"/>
      <c r="G14" s="172"/>
      <c r="H14" s="172"/>
      <c r="I14" s="194"/>
      <c r="J14" s="208"/>
      <c r="K14" s="193"/>
      <c r="L14" s="194"/>
      <c r="M14" s="194"/>
      <c r="N14" s="172"/>
      <c r="O14" s="172"/>
      <c r="P14" s="194"/>
      <c r="Q14" s="208"/>
      <c r="R14" s="193"/>
      <c r="S14" s="194"/>
      <c r="T14" s="194"/>
      <c r="U14" s="172"/>
      <c r="V14" s="172"/>
      <c r="W14" s="194"/>
      <c r="X14" s="208"/>
      <c r="Y14" s="193"/>
      <c r="Z14" s="194"/>
      <c r="AA14" s="194"/>
      <c r="AB14" s="172"/>
      <c r="AC14" s="172"/>
      <c r="AD14" s="194"/>
      <c r="AE14" s="209"/>
      <c r="AF14" s="198"/>
      <c r="AG14" s="199"/>
      <c r="AH14" s="200"/>
      <c r="AI14" s="207"/>
    </row>
    <row r="15" spans="1:35" ht="24.75" customHeight="1">
      <c r="A15" s="191"/>
      <c r="B15" s="172"/>
      <c r="C15" s="192"/>
      <c r="D15" s="171"/>
      <c r="E15" s="172"/>
      <c r="F15" s="194"/>
      <c r="G15" s="194"/>
      <c r="H15" s="194"/>
      <c r="I15" s="200"/>
      <c r="J15" s="173"/>
      <c r="K15" s="171"/>
      <c r="L15" s="172"/>
      <c r="M15" s="194"/>
      <c r="N15" s="194"/>
      <c r="O15" s="194"/>
      <c r="P15" s="200"/>
      <c r="Q15" s="173"/>
      <c r="R15" s="171"/>
      <c r="S15" s="172"/>
      <c r="T15" s="194"/>
      <c r="U15" s="194"/>
      <c r="V15" s="194"/>
      <c r="W15" s="200"/>
      <c r="X15" s="173"/>
      <c r="Y15" s="171"/>
      <c r="Z15" s="172"/>
      <c r="AA15" s="194"/>
      <c r="AB15" s="194"/>
      <c r="AC15" s="194"/>
      <c r="AD15" s="200"/>
      <c r="AE15" s="174"/>
      <c r="AF15" s="198"/>
      <c r="AG15" s="199"/>
      <c r="AH15" s="200"/>
      <c r="AI15" s="207"/>
    </row>
    <row r="16" spans="1:35" ht="24.75" customHeight="1">
      <c r="A16" s="191"/>
      <c r="B16" s="172"/>
      <c r="C16" s="210"/>
      <c r="D16" s="211"/>
      <c r="E16" s="212"/>
      <c r="F16" s="212"/>
      <c r="G16" s="213"/>
      <c r="H16" s="213"/>
      <c r="I16" s="214"/>
      <c r="J16" s="215"/>
      <c r="K16" s="211"/>
      <c r="L16" s="212"/>
      <c r="M16" s="212"/>
      <c r="N16" s="213"/>
      <c r="O16" s="213"/>
      <c r="P16" s="214"/>
      <c r="Q16" s="215"/>
      <c r="R16" s="211"/>
      <c r="S16" s="212"/>
      <c r="T16" s="212"/>
      <c r="U16" s="213"/>
      <c r="V16" s="213"/>
      <c r="W16" s="214"/>
      <c r="X16" s="215"/>
      <c r="Y16" s="211"/>
      <c r="Z16" s="212"/>
      <c r="AA16" s="212"/>
      <c r="AB16" s="213"/>
      <c r="AC16" s="213"/>
      <c r="AD16" s="214"/>
      <c r="AE16" s="216"/>
      <c r="AF16" s="217"/>
      <c r="AG16" s="218"/>
      <c r="AH16" s="214"/>
      <c r="AI16" s="207"/>
    </row>
    <row r="17" spans="1:35" ht="24.75" customHeight="1">
      <c r="A17" s="191"/>
      <c r="B17" s="192"/>
      <c r="C17" s="174"/>
      <c r="D17" s="191"/>
      <c r="E17" s="200"/>
      <c r="F17" s="200"/>
      <c r="G17" s="200"/>
      <c r="H17" s="200"/>
      <c r="I17" s="200"/>
      <c r="J17" s="201"/>
      <c r="K17" s="191"/>
      <c r="L17" s="200"/>
      <c r="M17" s="200"/>
      <c r="N17" s="200"/>
      <c r="O17" s="200"/>
      <c r="P17" s="200"/>
      <c r="Q17" s="201"/>
      <c r="R17" s="191"/>
      <c r="S17" s="200"/>
      <c r="T17" s="200"/>
      <c r="U17" s="200"/>
      <c r="V17" s="200"/>
      <c r="W17" s="200"/>
      <c r="X17" s="201"/>
      <c r="Y17" s="191"/>
      <c r="Z17" s="200"/>
      <c r="AA17" s="200"/>
      <c r="AB17" s="200"/>
      <c r="AC17" s="200"/>
      <c r="AD17" s="200"/>
      <c r="AE17" s="192"/>
      <c r="AF17" s="198"/>
      <c r="AG17" s="199"/>
      <c r="AH17" s="200"/>
      <c r="AI17" s="219"/>
    </row>
    <row r="18" spans="1:35" ht="24.75" customHeight="1">
      <c r="A18" s="191"/>
      <c r="B18" s="200"/>
      <c r="C18" s="184"/>
      <c r="D18" s="182"/>
      <c r="E18" s="183"/>
      <c r="F18" s="183"/>
      <c r="G18" s="183"/>
      <c r="H18" s="183"/>
      <c r="I18" s="183"/>
      <c r="J18" s="190"/>
      <c r="K18" s="182"/>
      <c r="L18" s="183"/>
      <c r="M18" s="183"/>
      <c r="N18" s="183"/>
      <c r="O18" s="183"/>
      <c r="P18" s="183"/>
      <c r="Q18" s="190"/>
      <c r="R18" s="182"/>
      <c r="S18" s="183"/>
      <c r="T18" s="183"/>
      <c r="U18" s="183"/>
      <c r="V18" s="183"/>
      <c r="W18" s="183"/>
      <c r="X18" s="190"/>
      <c r="Y18" s="182"/>
      <c r="Z18" s="183"/>
      <c r="AA18" s="183"/>
      <c r="AB18" s="183"/>
      <c r="AC18" s="183"/>
      <c r="AD18" s="183"/>
      <c r="AE18" s="184"/>
      <c r="AF18" s="189"/>
      <c r="AG18" s="183"/>
      <c r="AH18" s="183"/>
      <c r="AI18" s="201"/>
    </row>
    <row r="19" spans="1:35" ht="24.75" customHeight="1">
      <c r="A19" s="191"/>
      <c r="B19" s="200"/>
      <c r="C19" s="192"/>
      <c r="D19" s="191"/>
      <c r="E19" s="200"/>
      <c r="F19" s="200"/>
      <c r="G19" s="200"/>
      <c r="H19" s="200"/>
      <c r="I19" s="200"/>
      <c r="J19" s="201"/>
      <c r="K19" s="191"/>
      <c r="L19" s="200"/>
      <c r="M19" s="200"/>
      <c r="N19" s="200"/>
      <c r="O19" s="200"/>
      <c r="P19" s="200"/>
      <c r="Q19" s="201"/>
      <c r="R19" s="191"/>
      <c r="S19" s="200"/>
      <c r="T19" s="200"/>
      <c r="U19" s="200"/>
      <c r="V19" s="200"/>
      <c r="W19" s="200"/>
      <c r="X19" s="201"/>
      <c r="Y19" s="191"/>
      <c r="Z19" s="200"/>
      <c r="AA19" s="200"/>
      <c r="AB19" s="200"/>
      <c r="AC19" s="200"/>
      <c r="AD19" s="200"/>
      <c r="AE19" s="192"/>
      <c r="AF19" s="220"/>
      <c r="AG19" s="200"/>
      <c r="AH19" s="200"/>
      <c r="AI19" s="201"/>
    </row>
    <row r="20" spans="1:35" ht="24.75" customHeight="1">
      <c r="A20" s="191"/>
      <c r="B20" s="200"/>
      <c r="C20" s="192"/>
      <c r="D20" s="191"/>
      <c r="E20" s="200"/>
      <c r="F20" s="200"/>
      <c r="G20" s="200"/>
      <c r="H20" s="200"/>
      <c r="I20" s="200"/>
      <c r="J20" s="201"/>
      <c r="K20" s="191"/>
      <c r="L20" s="200"/>
      <c r="M20" s="200"/>
      <c r="N20" s="200"/>
      <c r="O20" s="200"/>
      <c r="P20" s="200"/>
      <c r="Q20" s="201"/>
      <c r="R20" s="191"/>
      <c r="S20" s="200"/>
      <c r="T20" s="200"/>
      <c r="U20" s="200"/>
      <c r="V20" s="200"/>
      <c r="W20" s="200"/>
      <c r="X20" s="201"/>
      <c r="Y20" s="191"/>
      <c r="Z20" s="200"/>
      <c r="AA20" s="200"/>
      <c r="AB20" s="200"/>
      <c r="AC20" s="200"/>
      <c r="AD20" s="200"/>
      <c r="AE20" s="192"/>
      <c r="AF20" s="220"/>
      <c r="AG20" s="200"/>
      <c r="AH20" s="200"/>
      <c r="AI20" s="201"/>
    </row>
    <row r="21" spans="1:35" ht="24.75" customHeight="1">
      <c r="A21" s="191"/>
      <c r="B21" s="172"/>
      <c r="C21" s="192"/>
      <c r="D21" s="193"/>
      <c r="E21" s="194"/>
      <c r="F21" s="194"/>
      <c r="G21" s="194"/>
      <c r="H21" s="194"/>
      <c r="I21" s="195"/>
      <c r="J21" s="196"/>
      <c r="K21" s="193"/>
      <c r="L21" s="194"/>
      <c r="M21" s="194"/>
      <c r="N21" s="194"/>
      <c r="O21" s="194"/>
      <c r="P21" s="195"/>
      <c r="Q21" s="196"/>
      <c r="R21" s="193"/>
      <c r="S21" s="194"/>
      <c r="T21" s="194"/>
      <c r="U21" s="194"/>
      <c r="V21" s="194"/>
      <c r="W21" s="195"/>
      <c r="X21" s="196"/>
      <c r="Y21" s="193"/>
      <c r="Z21" s="194"/>
      <c r="AA21" s="194"/>
      <c r="AB21" s="194"/>
      <c r="AC21" s="194"/>
      <c r="AD21" s="195"/>
      <c r="AE21" s="221"/>
      <c r="AF21" s="220"/>
      <c r="AG21" s="200"/>
      <c r="AH21" s="200"/>
      <c r="AI21" s="201"/>
    </row>
    <row r="22" spans="1:35" ht="24.75" customHeight="1">
      <c r="A22" s="191"/>
      <c r="B22" s="200"/>
      <c r="C22" s="192"/>
      <c r="D22" s="191"/>
      <c r="E22" s="200"/>
      <c r="F22" s="200"/>
      <c r="G22" s="200"/>
      <c r="H22" s="200"/>
      <c r="I22" s="200"/>
      <c r="J22" s="201"/>
      <c r="K22" s="191"/>
      <c r="L22" s="200"/>
      <c r="M22" s="200"/>
      <c r="N22" s="200"/>
      <c r="O22" s="200"/>
      <c r="P22" s="200"/>
      <c r="Q22" s="201"/>
      <c r="R22" s="191"/>
      <c r="S22" s="200"/>
      <c r="T22" s="200"/>
      <c r="U22" s="200"/>
      <c r="V22" s="200"/>
      <c r="W22" s="200"/>
      <c r="X22" s="201"/>
      <c r="Y22" s="191"/>
      <c r="Z22" s="200"/>
      <c r="AA22" s="200"/>
      <c r="AB22" s="200"/>
      <c r="AC22" s="200"/>
      <c r="AD22" s="200"/>
      <c r="AE22" s="192"/>
      <c r="AF22" s="220"/>
      <c r="AG22" s="200"/>
      <c r="AH22" s="200"/>
      <c r="AI22" s="201"/>
    </row>
    <row r="23" spans="1:35" ht="24.75" customHeight="1">
      <c r="A23" s="191"/>
      <c r="B23" s="200"/>
      <c r="C23" s="192"/>
      <c r="D23" s="191"/>
      <c r="E23" s="200"/>
      <c r="F23" s="200"/>
      <c r="G23" s="200"/>
      <c r="H23" s="200"/>
      <c r="I23" s="200"/>
      <c r="J23" s="201"/>
      <c r="K23" s="191"/>
      <c r="L23" s="200"/>
      <c r="M23" s="200"/>
      <c r="N23" s="200"/>
      <c r="O23" s="200"/>
      <c r="P23" s="200"/>
      <c r="Q23" s="201"/>
      <c r="R23" s="191"/>
      <c r="S23" s="200"/>
      <c r="T23" s="200"/>
      <c r="U23" s="200"/>
      <c r="V23" s="200"/>
      <c r="W23" s="200"/>
      <c r="X23" s="201"/>
      <c r="Y23" s="191"/>
      <c r="Z23" s="200"/>
      <c r="AA23" s="200"/>
      <c r="AB23" s="200"/>
      <c r="AC23" s="200"/>
      <c r="AD23" s="200"/>
      <c r="AE23" s="192"/>
      <c r="AF23" s="220"/>
      <c r="AG23" s="200"/>
      <c r="AH23" s="200"/>
      <c r="AI23" s="201"/>
    </row>
    <row r="24" spans="1:35" ht="24.75" customHeight="1" thickBot="1">
      <c r="A24" s="222"/>
      <c r="B24" s="223"/>
      <c r="C24" s="224"/>
      <c r="D24" s="222"/>
      <c r="E24" s="223"/>
      <c r="F24" s="223"/>
      <c r="G24" s="223"/>
      <c r="H24" s="223"/>
      <c r="I24" s="223"/>
      <c r="J24" s="225"/>
      <c r="K24" s="222"/>
      <c r="L24" s="223"/>
      <c r="M24" s="223"/>
      <c r="N24" s="223"/>
      <c r="O24" s="223"/>
      <c r="P24" s="223"/>
      <c r="Q24" s="225"/>
      <c r="R24" s="222"/>
      <c r="S24" s="223"/>
      <c r="T24" s="223"/>
      <c r="U24" s="223"/>
      <c r="V24" s="223"/>
      <c r="W24" s="223"/>
      <c r="X24" s="225"/>
      <c r="Y24" s="222"/>
      <c r="Z24" s="223"/>
      <c r="AA24" s="223"/>
      <c r="AB24" s="223"/>
      <c r="AC24" s="223"/>
      <c r="AD24" s="223"/>
      <c r="AE24" s="224"/>
      <c r="AF24" s="226"/>
      <c r="AG24" s="223"/>
      <c r="AH24" s="223"/>
      <c r="AI24" s="225"/>
    </row>
    <row r="25" spans="1:35" ht="20.25" customHeight="1">
      <c r="A25" s="227" t="s">
        <v>296</v>
      </c>
      <c r="B25" s="761" t="s">
        <v>297</v>
      </c>
      <c r="C25" s="761"/>
      <c r="D25" s="761"/>
      <c r="E25" s="761"/>
      <c r="F25" s="761"/>
      <c r="G25" s="761"/>
      <c r="H25" s="761"/>
      <c r="I25" s="761"/>
      <c r="J25" s="761"/>
      <c r="K25" s="761"/>
      <c r="L25" s="761"/>
      <c r="M25" s="761"/>
      <c r="N25" s="761"/>
      <c r="O25" s="761"/>
      <c r="P25" s="761"/>
      <c r="Q25" s="761"/>
      <c r="R25" s="761"/>
      <c r="S25" s="761"/>
      <c r="T25" s="761"/>
      <c r="U25" s="761"/>
      <c r="V25" s="761"/>
      <c r="W25" s="761"/>
      <c r="X25" s="761"/>
      <c r="Y25" s="761"/>
      <c r="Z25" s="761"/>
      <c r="AA25" s="761"/>
      <c r="AB25" s="761"/>
      <c r="AC25" s="761"/>
      <c r="AD25" s="761"/>
      <c r="AE25" s="761"/>
      <c r="AF25" s="761"/>
      <c r="AG25" s="761"/>
      <c r="AH25" s="761"/>
      <c r="AI25" s="761"/>
    </row>
    <row r="26" spans="1:35" ht="20.25" customHeight="1">
      <c r="A26" s="227" t="s">
        <v>298</v>
      </c>
      <c r="B26" s="168" t="s">
        <v>299</v>
      </c>
    </row>
    <row r="27" spans="1:35" ht="20.25" customHeight="1">
      <c r="A27" s="227"/>
      <c r="B27" s="228" t="s">
        <v>300</v>
      </c>
      <c r="C27" s="228" t="s">
        <v>301</v>
      </c>
    </row>
    <row r="28" spans="1:35" ht="20.25" customHeight="1">
      <c r="A28" s="227"/>
      <c r="B28" s="228"/>
      <c r="C28" s="229" t="s">
        <v>302</v>
      </c>
    </row>
    <row r="29" spans="1:35" ht="20.25" customHeight="1">
      <c r="A29" s="227"/>
      <c r="B29" s="228"/>
      <c r="C29" s="229" t="s">
        <v>303</v>
      </c>
    </row>
    <row r="30" spans="1:35" ht="20.25" customHeight="1">
      <c r="A30" s="227" t="s">
        <v>304</v>
      </c>
      <c r="B30" s="168" t="s">
        <v>305</v>
      </c>
    </row>
    <row r="31" spans="1:35" ht="20.25" customHeight="1">
      <c r="B31" s="168" t="s">
        <v>281</v>
      </c>
      <c r="D31" s="228" t="s">
        <v>307</v>
      </c>
    </row>
    <row r="32" spans="1:35" ht="20.25" customHeight="1">
      <c r="A32" s="227" t="s">
        <v>308</v>
      </c>
      <c r="B32" s="168" t="s">
        <v>309</v>
      </c>
    </row>
    <row r="33" spans="1:2" ht="20.25" customHeight="1">
      <c r="A33" s="227" t="s">
        <v>310</v>
      </c>
      <c r="B33" s="168" t="s">
        <v>311</v>
      </c>
    </row>
    <row r="34" spans="1:2" ht="20.25" customHeight="1">
      <c r="A34" s="227" t="s">
        <v>312</v>
      </c>
      <c r="B34" s="168" t="s">
        <v>313</v>
      </c>
    </row>
    <row r="35" spans="1:2" ht="24.75" customHeight="1">
      <c r="A35" s="227"/>
    </row>
  </sheetData>
  <mergeCells count="16">
    <mergeCell ref="D1:P1"/>
    <mergeCell ref="B4:B5"/>
    <mergeCell ref="D4:J5"/>
    <mergeCell ref="K4:Q5"/>
    <mergeCell ref="R4:X5"/>
    <mergeCell ref="A5:A6"/>
    <mergeCell ref="C5:C6"/>
    <mergeCell ref="B6:B7"/>
    <mergeCell ref="AF6:AF7"/>
    <mergeCell ref="AI6:AI7"/>
    <mergeCell ref="Y4:AE5"/>
    <mergeCell ref="B25:AI25"/>
    <mergeCell ref="AF4:AF5"/>
    <mergeCell ref="AG4:AG7"/>
    <mergeCell ref="AH4:AH7"/>
    <mergeCell ref="AI4:AI5"/>
  </mergeCells>
  <phoneticPr fontId="2"/>
  <pageMargins left="0.74803149606299213" right="0.19685039370078741" top="0.59055118110236227" bottom="0.39370078740157483" header="0.51181102362204722" footer="0.51181102362204722"/>
  <pageSetup paperSize="9" scale="6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zoomScale="75" workbookViewId="0">
      <selection activeCell="K2" sqref="K2"/>
    </sheetView>
  </sheetViews>
  <sheetFormatPr defaultRowHeight="13.5"/>
  <cols>
    <col min="1" max="1" width="12.125" style="168" customWidth="1"/>
    <col min="2" max="2" width="6" style="168" customWidth="1"/>
    <col min="3" max="3" width="10.125" style="168" customWidth="1"/>
    <col min="4" max="24" width="4.5" style="168" customWidth="1"/>
    <col min="25" max="25" width="4" style="168" bestFit="1" customWidth="1"/>
    <col min="26" max="31" width="4.5" style="168" customWidth="1"/>
    <col min="32" max="32" width="8.5" style="168" customWidth="1"/>
    <col min="33" max="34" width="7.125" style="168" customWidth="1"/>
    <col min="35" max="35" width="18.375" style="168" customWidth="1"/>
    <col min="36" max="16384" width="9" style="168"/>
  </cols>
  <sheetData>
    <row r="1" spans="1:35" ht="24.75" customHeight="1">
      <c r="A1" s="167" t="s">
        <v>277</v>
      </c>
      <c r="C1" s="167"/>
      <c r="D1" s="781"/>
      <c r="E1" s="781"/>
      <c r="F1" s="781"/>
      <c r="G1" s="781"/>
      <c r="H1" s="781"/>
      <c r="I1" s="781"/>
      <c r="J1" s="781"/>
      <c r="K1" s="781"/>
      <c r="L1" s="781"/>
      <c r="M1" s="782"/>
      <c r="N1" s="782"/>
      <c r="O1" s="782"/>
      <c r="P1" s="782"/>
      <c r="V1" s="168" t="s">
        <v>278</v>
      </c>
    </row>
    <row r="2" spans="1:35" ht="24.75" customHeight="1">
      <c r="A2" s="167" t="s">
        <v>279</v>
      </c>
      <c r="V2" s="168" t="s">
        <v>280</v>
      </c>
    </row>
    <row r="3" spans="1:35" ht="24.75" customHeight="1" thickBot="1">
      <c r="A3" s="168" t="s">
        <v>281</v>
      </c>
    </row>
    <row r="4" spans="1:35" ht="24.75" customHeight="1">
      <c r="A4" s="169"/>
      <c r="B4" s="783" t="s">
        <v>282</v>
      </c>
      <c r="C4" s="170"/>
      <c r="D4" s="777" t="s">
        <v>283</v>
      </c>
      <c r="E4" s="778"/>
      <c r="F4" s="778"/>
      <c r="G4" s="778"/>
      <c r="H4" s="778"/>
      <c r="I4" s="778"/>
      <c r="J4" s="784"/>
      <c r="K4" s="777" t="s">
        <v>284</v>
      </c>
      <c r="L4" s="778"/>
      <c r="M4" s="778"/>
      <c r="N4" s="778"/>
      <c r="O4" s="778"/>
      <c r="P4" s="778"/>
      <c r="Q4" s="784"/>
      <c r="R4" s="777" t="s">
        <v>285</v>
      </c>
      <c r="S4" s="778"/>
      <c r="T4" s="778"/>
      <c r="U4" s="778"/>
      <c r="V4" s="778"/>
      <c r="W4" s="778"/>
      <c r="X4" s="784"/>
      <c r="Y4" s="777" t="s">
        <v>286</v>
      </c>
      <c r="Z4" s="778"/>
      <c r="AA4" s="778"/>
      <c r="AB4" s="778"/>
      <c r="AC4" s="778"/>
      <c r="AD4" s="778"/>
      <c r="AE4" s="778"/>
      <c r="AF4" s="762" t="s">
        <v>287</v>
      </c>
      <c r="AG4" s="764" t="s">
        <v>288</v>
      </c>
      <c r="AH4" s="767" t="s">
        <v>289</v>
      </c>
      <c r="AI4" s="770" t="s">
        <v>290</v>
      </c>
    </row>
    <row r="5" spans="1:35" ht="24.75" customHeight="1">
      <c r="A5" s="772" t="s">
        <v>291</v>
      </c>
      <c r="B5" s="773"/>
      <c r="C5" s="771" t="s">
        <v>13</v>
      </c>
      <c r="D5" s="779"/>
      <c r="E5" s="780"/>
      <c r="F5" s="780"/>
      <c r="G5" s="780"/>
      <c r="H5" s="780"/>
      <c r="I5" s="780"/>
      <c r="J5" s="785"/>
      <c r="K5" s="779"/>
      <c r="L5" s="780"/>
      <c r="M5" s="780"/>
      <c r="N5" s="780"/>
      <c r="O5" s="780"/>
      <c r="P5" s="780"/>
      <c r="Q5" s="785"/>
      <c r="R5" s="779"/>
      <c r="S5" s="780"/>
      <c r="T5" s="780"/>
      <c r="U5" s="780"/>
      <c r="V5" s="780"/>
      <c r="W5" s="780"/>
      <c r="X5" s="785"/>
      <c r="Y5" s="779"/>
      <c r="Z5" s="780"/>
      <c r="AA5" s="780"/>
      <c r="AB5" s="780"/>
      <c r="AC5" s="780"/>
      <c r="AD5" s="780"/>
      <c r="AE5" s="780"/>
      <c r="AF5" s="763"/>
      <c r="AG5" s="765"/>
      <c r="AH5" s="768"/>
      <c r="AI5" s="771"/>
    </row>
    <row r="6" spans="1:35" ht="24.75" customHeight="1">
      <c r="A6" s="772"/>
      <c r="B6" s="773" t="s">
        <v>292</v>
      </c>
      <c r="C6" s="771"/>
      <c r="D6" s="171">
        <v>1</v>
      </c>
      <c r="E6" s="172">
        <v>2</v>
      </c>
      <c r="F6" s="172">
        <v>3</v>
      </c>
      <c r="G6" s="172">
        <v>4</v>
      </c>
      <c r="H6" s="172">
        <v>5</v>
      </c>
      <c r="I6" s="172">
        <v>6</v>
      </c>
      <c r="J6" s="173">
        <v>7</v>
      </c>
      <c r="K6" s="171">
        <v>8</v>
      </c>
      <c r="L6" s="172">
        <v>9</v>
      </c>
      <c r="M6" s="172">
        <v>10</v>
      </c>
      <c r="N6" s="172">
        <v>11</v>
      </c>
      <c r="O6" s="172">
        <v>12</v>
      </c>
      <c r="P6" s="172">
        <v>13</v>
      </c>
      <c r="Q6" s="173">
        <v>14</v>
      </c>
      <c r="R6" s="171">
        <v>15</v>
      </c>
      <c r="S6" s="172">
        <v>16</v>
      </c>
      <c r="T6" s="172">
        <v>17</v>
      </c>
      <c r="U6" s="172">
        <v>18</v>
      </c>
      <c r="V6" s="172">
        <v>19</v>
      </c>
      <c r="W6" s="172">
        <v>20</v>
      </c>
      <c r="X6" s="173">
        <v>21</v>
      </c>
      <c r="Y6" s="171">
        <v>22</v>
      </c>
      <c r="Z6" s="172">
        <v>23</v>
      </c>
      <c r="AA6" s="172">
        <v>24</v>
      </c>
      <c r="AB6" s="172">
        <v>25</v>
      </c>
      <c r="AC6" s="172">
        <v>26</v>
      </c>
      <c r="AD6" s="172">
        <v>27</v>
      </c>
      <c r="AE6" s="174">
        <v>28</v>
      </c>
      <c r="AF6" s="763" t="s">
        <v>293</v>
      </c>
      <c r="AG6" s="765"/>
      <c r="AH6" s="768"/>
      <c r="AI6" s="771" t="s">
        <v>294</v>
      </c>
    </row>
    <row r="7" spans="1:35" ht="24.75" customHeight="1" thickBot="1">
      <c r="A7" s="175"/>
      <c r="B7" s="774"/>
      <c r="C7" s="176"/>
      <c r="D7" s="177" t="s">
        <v>295</v>
      </c>
      <c r="E7" s="178"/>
      <c r="F7" s="178"/>
      <c r="G7" s="178"/>
      <c r="H7" s="178"/>
      <c r="I7" s="179"/>
      <c r="J7" s="180"/>
      <c r="K7" s="177"/>
      <c r="L7" s="178"/>
      <c r="M7" s="178"/>
      <c r="N7" s="178"/>
      <c r="O7" s="178"/>
      <c r="P7" s="179"/>
      <c r="Q7" s="180"/>
      <c r="R7" s="177"/>
      <c r="S7" s="178"/>
      <c r="T7" s="178"/>
      <c r="U7" s="178"/>
      <c r="V7" s="178"/>
      <c r="W7" s="179"/>
      <c r="X7" s="180"/>
      <c r="Y7" s="177"/>
      <c r="Z7" s="178"/>
      <c r="AA7" s="178"/>
      <c r="AB7" s="178"/>
      <c r="AC7" s="178"/>
      <c r="AD7" s="179"/>
      <c r="AE7" s="181"/>
      <c r="AF7" s="775"/>
      <c r="AG7" s="766"/>
      <c r="AH7" s="769"/>
      <c r="AI7" s="776"/>
    </row>
    <row r="8" spans="1:35" ht="24.75" customHeight="1">
      <c r="A8" s="182"/>
      <c r="B8" s="183"/>
      <c r="C8" s="184"/>
      <c r="D8" s="185"/>
      <c r="E8" s="186"/>
      <c r="F8" s="186"/>
      <c r="G8" s="186"/>
      <c r="H8" s="186"/>
      <c r="I8" s="186"/>
      <c r="J8" s="187"/>
      <c r="K8" s="185"/>
      <c r="L8" s="186"/>
      <c r="M8" s="186"/>
      <c r="N8" s="186"/>
      <c r="O8" s="186"/>
      <c r="P8" s="186"/>
      <c r="Q8" s="187"/>
      <c r="R8" s="185"/>
      <c r="S8" s="186"/>
      <c r="T8" s="186"/>
      <c r="U8" s="186"/>
      <c r="V8" s="186"/>
      <c r="W8" s="186"/>
      <c r="X8" s="187"/>
      <c r="Y8" s="185"/>
      <c r="Z8" s="186"/>
      <c r="AA8" s="186"/>
      <c r="AB8" s="186"/>
      <c r="AC8" s="186"/>
      <c r="AD8" s="186"/>
      <c r="AE8" s="188"/>
      <c r="AF8" s="189"/>
      <c r="AG8" s="183"/>
      <c r="AH8" s="183"/>
      <c r="AI8" s="190"/>
    </row>
    <row r="9" spans="1:35" ht="24.75" customHeight="1">
      <c r="A9" s="191"/>
      <c r="B9" s="172"/>
      <c r="C9" s="192"/>
      <c r="D9" s="193"/>
      <c r="E9" s="194"/>
      <c r="F9" s="194"/>
      <c r="G9" s="194"/>
      <c r="H9" s="194"/>
      <c r="I9" s="195"/>
      <c r="J9" s="196"/>
      <c r="K9" s="193"/>
      <c r="L9" s="194"/>
      <c r="M9" s="194"/>
      <c r="N9" s="194"/>
      <c r="O9" s="194"/>
      <c r="P9" s="195"/>
      <c r="Q9" s="196"/>
      <c r="R9" s="193"/>
      <c r="S9" s="194"/>
      <c r="T9" s="194"/>
      <c r="U9" s="194"/>
      <c r="V9" s="194"/>
      <c r="W9" s="195"/>
      <c r="X9" s="196"/>
      <c r="Y9" s="193"/>
      <c r="Z9" s="194"/>
      <c r="AA9" s="194"/>
      <c r="AB9" s="194"/>
      <c r="AC9" s="194"/>
      <c r="AD9" s="195"/>
      <c r="AE9" s="197"/>
      <c r="AF9" s="198"/>
      <c r="AG9" s="199"/>
      <c r="AH9" s="200"/>
      <c r="AI9" s="201"/>
    </row>
    <row r="10" spans="1:35" ht="24.75" customHeight="1">
      <c r="A10" s="191"/>
      <c r="B10" s="172"/>
      <c r="C10" s="192"/>
      <c r="D10" s="171"/>
      <c r="E10" s="172"/>
      <c r="F10" s="172"/>
      <c r="G10" s="172"/>
      <c r="H10" s="172"/>
      <c r="I10" s="172"/>
      <c r="J10" s="202"/>
      <c r="K10" s="171"/>
      <c r="L10" s="172"/>
      <c r="M10" s="172"/>
      <c r="N10" s="172"/>
      <c r="O10" s="172"/>
      <c r="P10" s="172"/>
      <c r="Q10" s="202"/>
      <c r="R10" s="171"/>
      <c r="S10" s="172"/>
      <c r="T10" s="172"/>
      <c r="U10" s="172"/>
      <c r="V10" s="172"/>
      <c r="W10" s="172"/>
      <c r="X10" s="202"/>
      <c r="Y10" s="171"/>
      <c r="Z10" s="172"/>
      <c r="AA10" s="172"/>
      <c r="AB10" s="172"/>
      <c r="AC10" s="172"/>
      <c r="AD10" s="172"/>
      <c r="AE10" s="203"/>
      <c r="AF10" s="204"/>
      <c r="AG10" s="199"/>
      <c r="AH10" s="200"/>
      <c r="AI10" s="201"/>
    </row>
    <row r="11" spans="1:35" ht="24.75" customHeight="1">
      <c r="A11" s="205"/>
      <c r="B11" s="172"/>
      <c r="C11" s="192"/>
      <c r="D11" s="193"/>
      <c r="E11" s="194"/>
      <c r="F11" s="194"/>
      <c r="G11" s="194"/>
      <c r="H11" s="194"/>
      <c r="I11" s="195"/>
      <c r="J11" s="196"/>
      <c r="K11" s="193"/>
      <c r="L11" s="194"/>
      <c r="M11" s="194"/>
      <c r="N11" s="194"/>
      <c r="O11" s="194"/>
      <c r="P11" s="195"/>
      <c r="Q11" s="196"/>
      <c r="R11" s="193"/>
      <c r="S11" s="194"/>
      <c r="T11" s="194"/>
      <c r="U11" s="194"/>
      <c r="V11" s="194"/>
      <c r="W11" s="195"/>
      <c r="X11" s="196"/>
      <c r="Y11" s="193"/>
      <c r="Z11" s="194"/>
      <c r="AA11" s="194"/>
      <c r="AB11" s="194"/>
      <c r="AC11" s="194"/>
      <c r="AD11" s="195"/>
      <c r="AE11" s="197"/>
      <c r="AF11" s="198"/>
      <c r="AG11" s="199"/>
      <c r="AH11" s="200"/>
      <c r="AI11" s="201"/>
    </row>
    <row r="12" spans="1:35" ht="24.75" customHeight="1">
      <c r="A12" s="191"/>
      <c r="B12" s="172"/>
      <c r="C12" s="192"/>
      <c r="D12" s="171"/>
      <c r="E12" s="172"/>
      <c r="F12" s="172"/>
      <c r="G12" s="172"/>
      <c r="H12" s="172"/>
      <c r="I12" s="172"/>
      <c r="J12" s="202"/>
      <c r="K12" s="171"/>
      <c r="L12" s="172"/>
      <c r="M12" s="172"/>
      <c r="N12" s="172"/>
      <c r="O12" s="172"/>
      <c r="P12" s="172"/>
      <c r="Q12" s="202"/>
      <c r="R12" s="171"/>
      <c r="S12" s="172"/>
      <c r="T12" s="172"/>
      <c r="U12" s="172"/>
      <c r="V12" s="172"/>
      <c r="W12" s="172"/>
      <c r="X12" s="202"/>
      <c r="Y12" s="171"/>
      <c r="Z12" s="172"/>
      <c r="AA12" s="172"/>
      <c r="AB12" s="172"/>
      <c r="AC12" s="172"/>
      <c r="AD12" s="172"/>
      <c r="AE12" s="203"/>
      <c r="AF12" s="204"/>
      <c r="AG12" s="199"/>
      <c r="AH12" s="200"/>
      <c r="AI12" s="201"/>
    </row>
    <row r="13" spans="1:35" ht="24.75" customHeight="1">
      <c r="A13" s="206"/>
      <c r="B13" s="172"/>
      <c r="C13" s="192"/>
      <c r="D13" s="193"/>
      <c r="E13" s="194"/>
      <c r="F13" s="194"/>
      <c r="G13" s="194"/>
      <c r="H13" s="194"/>
      <c r="I13" s="195"/>
      <c r="J13" s="196"/>
      <c r="K13" s="193"/>
      <c r="L13" s="194"/>
      <c r="M13" s="194"/>
      <c r="N13" s="194"/>
      <c r="O13" s="194"/>
      <c r="P13" s="195"/>
      <c r="Q13" s="196"/>
      <c r="R13" s="193"/>
      <c r="S13" s="194"/>
      <c r="T13" s="194"/>
      <c r="U13" s="194"/>
      <c r="V13" s="194"/>
      <c r="W13" s="195"/>
      <c r="X13" s="196"/>
      <c r="Y13" s="193"/>
      <c r="Z13" s="194"/>
      <c r="AA13" s="194"/>
      <c r="AB13" s="194"/>
      <c r="AC13" s="194"/>
      <c r="AD13" s="195"/>
      <c r="AE13" s="197"/>
      <c r="AF13" s="198"/>
      <c r="AG13" s="199"/>
      <c r="AH13" s="200"/>
      <c r="AI13" s="207"/>
    </row>
    <row r="14" spans="1:35" ht="24.75" customHeight="1">
      <c r="A14" s="191"/>
      <c r="B14" s="172"/>
      <c r="C14" s="192"/>
      <c r="D14" s="193"/>
      <c r="E14" s="194"/>
      <c r="F14" s="194"/>
      <c r="G14" s="172"/>
      <c r="H14" s="172"/>
      <c r="I14" s="194"/>
      <c r="J14" s="208"/>
      <c r="K14" s="193"/>
      <c r="L14" s="194"/>
      <c r="M14" s="194"/>
      <c r="N14" s="172"/>
      <c r="O14" s="172"/>
      <c r="P14" s="194"/>
      <c r="Q14" s="208"/>
      <c r="R14" s="193"/>
      <c r="S14" s="194"/>
      <c r="T14" s="194"/>
      <c r="U14" s="172"/>
      <c r="V14" s="172"/>
      <c r="W14" s="194"/>
      <c r="X14" s="208"/>
      <c r="Y14" s="193"/>
      <c r="Z14" s="194"/>
      <c r="AA14" s="194"/>
      <c r="AB14" s="172"/>
      <c r="AC14" s="172"/>
      <c r="AD14" s="194"/>
      <c r="AE14" s="209"/>
      <c r="AF14" s="198"/>
      <c r="AG14" s="199"/>
      <c r="AH14" s="200"/>
      <c r="AI14" s="207"/>
    </row>
    <row r="15" spans="1:35" ht="24.75" customHeight="1">
      <c r="A15" s="191"/>
      <c r="B15" s="172"/>
      <c r="C15" s="192"/>
      <c r="D15" s="171"/>
      <c r="E15" s="172"/>
      <c r="F15" s="194"/>
      <c r="G15" s="194"/>
      <c r="H15" s="194"/>
      <c r="I15" s="200"/>
      <c r="J15" s="173"/>
      <c r="K15" s="171"/>
      <c r="L15" s="172"/>
      <c r="M15" s="194"/>
      <c r="N15" s="194"/>
      <c r="O15" s="194"/>
      <c r="P15" s="200"/>
      <c r="Q15" s="173"/>
      <c r="R15" s="171"/>
      <c r="S15" s="172"/>
      <c r="T15" s="194"/>
      <c r="U15" s="194"/>
      <c r="V15" s="194"/>
      <c r="W15" s="200"/>
      <c r="X15" s="173"/>
      <c r="Y15" s="171"/>
      <c r="Z15" s="172"/>
      <c r="AA15" s="194"/>
      <c r="AB15" s="194"/>
      <c r="AC15" s="194"/>
      <c r="AD15" s="200"/>
      <c r="AE15" s="174"/>
      <c r="AF15" s="198"/>
      <c r="AG15" s="199"/>
      <c r="AH15" s="200"/>
      <c r="AI15" s="207"/>
    </row>
    <row r="16" spans="1:35" ht="24.75" customHeight="1">
      <c r="A16" s="191"/>
      <c r="B16" s="172"/>
      <c r="C16" s="210"/>
      <c r="D16" s="211"/>
      <c r="E16" s="212"/>
      <c r="F16" s="212"/>
      <c r="G16" s="213"/>
      <c r="H16" s="213"/>
      <c r="I16" s="214"/>
      <c r="J16" s="215"/>
      <c r="K16" s="211"/>
      <c r="L16" s="212"/>
      <c r="M16" s="212"/>
      <c r="N16" s="213"/>
      <c r="O16" s="213"/>
      <c r="P16" s="214"/>
      <c r="Q16" s="215"/>
      <c r="R16" s="211"/>
      <c r="S16" s="212"/>
      <c r="T16" s="212"/>
      <c r="U16" s="213"/>
      <c r="V16" s="213"/>
      <c r="W16" s="214"/>
      <c r="X16" s="215"/>
      <c r="Y16" s="211"/>
      <c r="Z16" s="212"/>
      <c r="AA16" s="212"/>
      <c r="AB16" s="213"/>
      <c r="AC16" s="213"/>
      <c r="AD16" s="214"/>
      <c r="AE16" s="216"/>
      <c r="AF16" s="217"/>
      <c r="AG16" s="218"/>
      <c r="AH16" s="214"/>
      <c r="AI16" s="207"/>
    </row>
    <row r="17" spans="1:35" ht="24.75" customHeight="1">
      <c r="A17" s="191"/>
      <c r="B17" s="192"/>
      <c r="C17" s="174"/>
      <c r="D17" s="191"/>
      <c r="E17" s="200"/>
      <c r="F17" s="200"/>
      <c r="G17" s="200"/>
      <c r="H17" s="200"/>
      <c r="I17" s="200"/>
      <c r="J17" s="201"/>
      <c r="K17" s="191"/>
      <c r="L17" s="200"/>
      <c r="M17" s="200"/>
      <c r="N17" s="200"/>
      <c r="O17" s="200"/>
      <c r="P17" s="200"/>
      <c r="Q17" s="201"/>
      <c r="R17" s="191"/>
      <c r="S17" s="200"/>
      <c r="T17" s="200"/>
      <c r="U17" s="200"/>
      <c r="V17" s="200"/>
      <c r="W17" s="200"/>
      <c r="X17" s="201"/>
      <c r="Y17" s="191"/>
      <c r="Z17" s="200"/>
      <c r="AA17" s="200"/>
      <c r="AB17" s="200"/>
      <c r="AC17" s="200"/>
      <c r="AD17" s="200"/>
      <c r="AE17" s="192"/>
      <c r="AF17" s="198"/>
      <c r="AG17" s="199"/>
      <c r="AH17" s="200"/>
      <c r="AI17" s="219"/>
    </row>
    <row r="18" spans="1:35" ht="24.75" customHeight="1">
      <c r="A18" s="191"/>
      <c r="B18" s="200"/>
      <c r="C18" s="184"/>
      <c r="D18" s="182"/>
      <c r="E18" s="183"/>
      <c r="F18" s="183"/>
      <c r="G18" s="183"/>
      <c r="H18" s="183"/>
      <c r="I18" s="183"/>
      <c r="J18" s="190"/>
      <c r="K18" s="182"/>
      <c r="L18" s="183"/>
      <c r="M18" s="183"/>
      <c r="N18" s="183"/>
      <c r="O18" s="183"/>
      <c r="P18" s="183"/>
      <c r="Q18" s="190"/>
      <c r="R18" s="182"/>
      <c r="S18" s="183"/>
      <c r="T18" s="183"/>
      <c r="U18" s="183"/>
      <c r="V18" s="183"/>
      <c r="W18" s="183"/>
      <c r="X18" s="190"/>
      <c r="Y18" s="182"/>
      <c r="Z18" s="183"/>
      <c r="AA18" s="183"/>
      <c r="AB18" s="183"/>
      <c r="AC18" s="183"/>
      <c r="AD18" s="183"/>
      <c r="AE18" s="184"/>
      <c r="AF18" s="189"/>
      <c r="AG18" s="183"/>
      <c r="AH18" s="183"/>
      <c r="AI18" s="201"/>
    </row>
    <row r="19" spans="1:35" ht="24.75" customHeight="1">
      <c r="A19" s="191"/>
      <c r="B19" s="200"/>
      <c r="C19" s="192"/>
      <c r="D19" s="191"/>
      <c r="E19" s="200"/>
      <c r="F19" s="200"/>
      <c r="G19" s="200"/>
      <c r="H19" s="200"/>
      <c r="I19" s="200"/>
      <c r="J19" s="201"/>
      <c r="K19" s="191"/>
      <c r="L19" s="200"/>
      <c r="M19" s="200"/>
      <c r="N19" s="200"/>
      <c r="O19" s="200"/>
      <c r="P19" s="200"/>
      <c r="Q19" s="201"/>
      <c r="R19" s="191"/>
      <c r="S19" s="200"/>
      <c r="T19" s="200"/>
      <c r="U19" s="200"/>
      <c r="V19" s="200"/>
      <c r="W19" s="200"/>
      <c r="X19" s="201"/>
      <c r="Y19" s="191"/>
      <c r="Z19" s="200"/>
      <c r="AA19" s="200"/>
      <c r="AB19" s="200"/>
      <c r="AC19" s="200"/>
      <c r="AD19" s="200"/>
      <c r="AE19" s="192"/>
      <c r="AF19" s="220"/>
      <c r="AG19" s="200"/>
      <c r="AH19" s="200"/>
      <c r="AI19" s="201"/>
    </row>
    <row r="20" spans="1:35" ht="24.75" customHeight="1">
      <c r="A20" s="191"/>
      <c r="B20" s="200"/>
      <c r="C20" s="192"/>
      <c r="D20" s="191"/>
      <c r="E20" s="200"/>
      <c r="F20" s="200"/>
      <c r="G20" s="200"/>
      <c r="H20" s="200"/>
      <c r="I20" s="200"/>
      <c r="J20" s="201"/>
      <c r="K20" s="191"/>
      <c r="L20" s="200"/>
      <c r="M20" s="200"/>
      <c r="N20" s="200"/>
      <c r="O20" s="200"/>
      <c r="P20" s="200"/>
      <c r="Q20" s="201"/>
      <c r="R20" s="191"/>
      <c r="S20" s="200"/>
      <c r="T20" s="200"/>
      <c r="U20" s="200"/>
      <c r="V20" s="200"/>
      <c r="W20" s="200"/>
      <c r="X20" s="201"/>
      <c r="Y20" s="191"/>
      <c r="Z20" s="200"/>
      <c r="AA20" s="200"/>
      <c r="AB20" s="200"/>
      <c r="AC20" s="200"/>
      <c r="AD20" s="200"/>
      <c r="AE20" s="192"/>
      <c r="AF20" s="220"/>
      <c r="AG20" s="200"/>
      <c r="AH20" s="200"/>
      <c r="AI20" s="201"/>
    </row>
    <row r="21" spans="1:35" ht="24.75" customHeight="1">
      <c r="A21" s="191"/>
      <c r="B21" s="172"/>
      <c r="C21" s="192"/>
      <c r="D21" s="193"/>
      <c r="E21" s="194"/>
      <c r="F21" s="194"/>
      <c r="G21" s="194"/>
      <c r="H21" s="194"/>
      <c r="I21" s="195"/>
      <c r="J21" s="196"/>
      <c r="K21" s="193"/>
      <c r="L21" s="194"/>
      <c r="M21" s="194"/>
      <c r="N21" s="194"/>
      <c r="O21" s="194"/>
      <c r="P21" s="195"/>
      <c r="Q21" s="196"/>
      <c r="R21" s="193"/>
      <c r="S21" s="194"/>
      <c r="T21" s="194"/>
      <c r="U21" s="194"/>
      <c r="V21" s="194"/>
      <c r="W21" s="195"/>
      <c r="X21" s="196"/>
      <c r="Y21" s="193"/>
      <c r="Z21" s="194"/>
      <c r="AA21" s="194"/>
      <c r="AB21" s="194"/>
      <c r="AC21" s="194"/>
      <c r="AD21" s="195"/>
      <c r="AE21" s="221"/>
      <c r="AF21" s="220"/>
      <c r="AG21" s="200"/>
      <c r="AH21" s="200"/>
      <c r="AI21" s="201"/>
    </row>
    <row r="22" spans="1:35" ht="24.75" customHeight="1">
      <c r="A22" s="191"/>
      <c r="B22" s="200"/>
      <c r="C22" s="192"/>
      <c r="D22" s="191"/>
      <c r="E22" s="200"/>
      <c r="F22" s="200"/>
      <c r="G22" s="200"/>
      <c r="H22" s="200"/>
      <c r="I22" s="200"/>
      <c r="J22" s="201"/>
      <c r="K22" s="191"/>
      <c r="L22" s="200"/>
      <c r="M22" s="200"/>
      <c r="N22" s="200"/>
      <c r="O22" s="200"/>
      <c r="P22" s="200"/>
      <c r="Q22" s="201"/>
      <c r="R22" s="191"/>
      <c r="S22" s="200"/>
      <c r="T22" s="200"/>
      <c r="U22" s="200"/>
      <c r="V22" s="200"/>
      <c r="W22" s="200"/>
      <c r="X22" s="201"/>
      <c r="Y22" s="191"/>
      <c r="Z22" s="200"/>
      <c r="AA22" s="200"/>
      <c r="AB22" s="200"/>
      <c r="AC22" s="200"/>
      <c r="AD22" s="200"/>
      <c r="AE22" s="192"/>
      <c r="AF22" s="220"/>
      <c r="AG22" s="200"/>
      <c r="AH22" s="200"/>
      <c r="AI22" s="201"/>
    </row>
    <row r="23" spans="1:35" ht="24.75" customHeight="1">
      <c r="A23" s="191"/>
      <c r="B23" s="200"/>
      <c r="C23" s="192"/>
      <c r="D23" s="191"/>
      <c r="E23" s="200"/>
      <c r="F23" s="200"/>
      <c r="G23" s="200"/>
      <c r="H23" s="200"/>
      <c r="I23" s="200"/>
      <c r="J23" s="201"/>
      <c r="K23" s="191"/>
      <c r="L23" s="200"/>
      <c r="M23" s="200"/>
      <c r="N23" s="200"/>
      <c r="O23" s="200"/>
      <c r="P23" s="200"/>
      <c r="Q23" s="201"/>
      <c r="R23" s="191"/>
      <c r="S23" s="200"/>
      <c r="T23" s="200"/>
      <c r="U23" s="200"/>
      <c r="V23" s="200"/>
      <c r="W23" s="200"/>
      <c r="X23" s="201"/>
      <c r="Y23" s="191"/>
      <c r="Z23" s="200"/>
      <c r="AA23" s="200"/>
      <c r="AB23" s="200"/>
      <c r="AC23" s="200"/>
      <c r="AD23" s="200"/>
      <c r="AE23" s="192"/>
      <c r="AF23" s="220"/>
      <c r="AG23" s="200"/>
      <c r="AH23" s="200"/>
      <c r="AI23" s="201"/>
    </row>
    <row r="24" spans="1:35" ht="24.75" customHeight="1" thickBot="1">
      <c r="A24" s="222"/>
      <c r="B24" s="223"/>
      <c r="C24" s="224"/>
      <c r="D24" s="222"/>
      <c r="E24" s="223"/>
      <c r="F24" s="223"/>
      <c r="G24" s="223"/>
      <c r="H24" s="223"/>
      <c r="I24" s="223"/>
      <c r="J24" s="225"/>
      <c r="K24" s="222"/>
      <c r="L24" s="223"/>
      <c r="M24" s="223"/>
      <c r="N24" s="223"/>
      <c r="O24" s="223"/>
      <c r="P24" s="223"/>
      <c r="Q24" s="225"/>
      <c r="R24" s="222"/>
      <c r="S24" s="223"/>
      <c r="T24" s="223"/>
      <c r="U24" s="223"/>
      <c r="V24" s="223"/>
      <c r="W24" s="223"/>
      <c r="X24" s="225"/>
      <c r="Y24" s="222"/>
      <c r="Z24" s="223"/>
      <c r="AA24" s="223"/>
      <c r="AB24" s="223"/>
      <c r="AC24" s="223"/>
      <c r="AD24" s="223"/>
      <c r="AE24" s="224"/>
      <c r="AF24" s="226"/>
      <c r="AG24" s="223"/>
      <c r="AH24" s="223"/>
      <c r="AI24" s="225"/>
    </row>
    <row r="25" spans="1:35" ht="20.25" customHeight="1">
      <c r="A25" s="227" t="s">
        <v>296</v>
      </c>
      <c r="B25" s="761" t="s">
        <v>297</v>
      </c>
      <c r="C25" s="761"/>
      <c r="D25" s="761"/>
      <c r="E25" s="761"/>
      <c r="F25" s="761"/>
      <c r="G25" s="761"/>
      <c r="H25" s="761"/>
      <c r="I25" s="761"/>
      <c r="J25" s="761"/>
      <c r="K25" s="761"/>
      <c r="L25" s="761"/>
      <c r="M25" s="761"/>
      <c r="N25" s="761"/>
      <c r="O25" s="761"/>
      <c r="P25" s="761"/>
      <c r="Q25" s="761"/>
      <c r="R25" s="761"/>
      <c r="S25" s="761"/>
      <c r="T25" s="761"/>
      <c r="U25" s="761"/>
      <c r="V25" s="761"/>
      <c r="W25" s="761"/>
      <c r="X25" s="761"/>
      <c r="Y25" s="761"/>
      <c r="Z25" s="761"/>
      <c r="AA25" s="761"/>
      <c r="AB25" s="761"/>
      <c r="AC25" s="761"/>
      <c r="AD25" s="761"/>
      <c r="AE25" s="761"/>
      <c r="AF25" s="761"/>
      <c r="AG25" s="761"/>
      <c r="AH25" s="761"/>
      <c r="AI25" s="761"/>
    </row>
    <row r="26" spans="1:35" ht="20.25" customHeight="1">
      <c r="A26" s="227" t="s">
        <v>298</v>
      </c>
      <c r="B26" s="168" t="s">
        <v>299</v>
      </c>
    </row>
    <row r="27" spans="1:35" ht="20.25" customHeight="1">
      <c r="A27" s="227"/>
      <c r="B27" s="228" t="s">
        <v>300</v>
      </c>
      <c r="C27" s="228" t="s">
        <v>301</v>
      </c>
    </row>
    <row r="28" spans="1:35" ht="20.25" customHeight="1">
      <c r="A28" s="227"/>
      <c r="B28" s="228"/>
      <c r="C28" s="229" t="s">
        <v>302</v>
      </c>
    </row>
    <row r="29" spans="1:35" ht="20.25" customHeight="1">
      <c r="A29" s="227"/>
      <c r="B29" s="228"/>
      <c r="C29" s="229" t="s">
        <v>303</v>
      </c>
    </row>
    <row r="30" spans="1:35" ht="20.25" customHeight="1">
      <c r="A30" s="227" t="s">
        <v>304</v>
      </c>
      <c r="B30" s="168" t="s">
        <v>305</v>
      </c>
    </row>
    <row r="31" spans="1:35" ht="20.25" customHeight="1">
      <c r="B31" s="168" t="s">
        <v>306</v>
      </c>
      <c r="D31" s="228" t="s">
        <v>307</v>
      </c>
    </row>
    <row r="32" spans="1:35" ht="20.25" customHeight="1">
      <c r="A32" s="227" t="s">
        <v>308</v>
      </c>
      <c r="B32" s="168" t="s">
        <v>309</v>
      </c>
    </row>
    <row r="33" spans="1:2" ht="20.25" customHeight="1">
      <c r="A33" s="227" t="s">
        <v>310</v>
      </c>
      <c r="B33" s="168" t="s">
        <v>311</v>
      </c>
    </row>
    <row r="34" spans="1:2" ht="20.25" customHeight="1">
      <c r="A34" s="227" t="s">
        <v>312</v>
      </c>
      <c r="B34" s="168" t="s">
        <v>313</v>
      </c>
    </row>
    <row r="35" spans="1:2" ht="24.75" customHeight="1">
      <c r="A35" s="227"/>
    </row>
  </sheetData>
  <mergeCells count="16">
    <mergeCell ref="B25:AI25"/>
    <mergeCell ref="AF4:AF5"/>
    <mergeCell ref="AG4:AG7"/>
    <mergeCell ref="AH4:AH7"/>
    <mergeCell ref="AI4:AI5"/>
    <mergeCell ref="A5:A6"/>
    <mergeCell ref="C5:C6"/>
    <mergeCell ref="B6:B7"/>
    <mergeCell ref="AF6:AF7"/>
    <mergeCell ref="AI6:AI7"/>
    <mergeCell ref="Y4:AE5"/>
    <mergeCell ref="D1:P1"/>
    <mergeCell ref="B4:B5"/>
    <mergeCell ref="D4:J5"/>
    <mergeCell ref="K4:Q5"/>
    <mergeCell ref="R4:X5"/>
  </mergeCells>
  <phoneticPr fontId="2"/>
  <pageMargins left="0.74803149606299213" right="0.19685039370078741" top="0.59055118110236227" bottom="0.39370078740157483" header="0.51181102362204722" footer="0.51181102362204722"/>
  <pageSetup paperSize="9"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7" zoomScale="85" zoomScaleNormal="100" zoomScaleSheetLayoutView="85" workbookViewId="0">
      <selection activeCell="A7" sqref="A7:J7"/>
    </sheetView>
  </sheetViews>
  <sheetFormatPr defaultRowHeight="19.5" customHeight="1"/>
  <cols>
    <col min="1" max="1" width="4.625" style="258" customWidth="1"/>
    <col min="2" max="2" width="5.75" style="258" customWidth="1"/>
    <col min="3" max="6" width="12.5" style="258" customWidth="1"/>
    <col min="7" max="8" width="8.375" style="258" customWidth="1"/>
    <col min="9" max="9" width="8.875" style="258" customWidth="1"/>
    <col min="10" max="10" width="14.125" style="258" customWidth="1"/>
    <col min="11" max="16384" width="9" style="258"/>
  </cols>
  <sheetData>
    <row r="1" spans="1:10" ht="15" customHeight="1">
      <c r="A1" s="230"/>
      <c r="B1" s="230"/>
      <c r="C1" s="230"/>
      <c r="D1" s="230"/>
      <c r="E1" s="230"/>
    </row>
    <row r="2" spans="1:10" ht="39" customHeight="1">
      <c r="A2" s="334" t="s">
        <v>442</v>
      </c>
      <c r="B2" s="334"/>
      <c r="C2" s="335"/>
      <c r="D2" s="335"/>
      <c r="E2" s="335"/>
      <c r="F2" s="335"/>
      <c r="G2" s="335"/>
      <c r="H2" s="335"/>
      <c r="I2" s="335"/>
      <c r="J2" s="335"/>
    </row>
    <row r="3" spans="1:10" ht="9.75" customHeight="1">
      <c r="I3" s="232"/>
      <c r="J3" s="233"/>
    </row>
    <row r="4" spans="1:10" ht="19.5" customHeight="1">
      <c r="A4" s="234" t="s">
        <v>315</v>
      </c>
      <c r="B4" s="234"/>
      <c r="C4" s="234"/>
      <c r="D4" s="234"/>
      <c r="E4" s="234"/>
      <c r="F4" s="234"/>
      <c r="G4" s="234"/>
      <c r="H4" s="234"/>
      <c r="I4" s="234"/>
      <c r="J4" s="234"/>
    </row>
    <row r="5" spans="1:10" ht="13.5" customHeight="1">
      <c r="A5" s="230"/>
      <c r="B5" s="230"/>
      <c r="C5" s="230"/>
      <c r="D5" s="230"/>
      <c r="E5" s="230"/>
    </row>
    <row r="6" spans="1:10" ht="28.5" customHeight="1">
      <c r="C6" s="313" t="s">
        <v>316</v>
      </c>
      <c r="D6" s="313"/>
      <c r="E6" s="309"/>
      <c r="F6" s="309"/>
      <c r="G6" s="309"/>
      <c r="H6" s="309"/>
      <c r="I6" s="309"/>
      <c r="J6" s="309"/>
    </row>
    <row r="7" spans="1:10" ht="28.5" customHeight="1">
      <c r="A7" s="338" t="s">
        <v>464</v>
      </c>
      <c r="B7" s="336"/>
      <c r="C7" s="336"/>
      <c r="D7" s="336"/>
      <c r="E7" s="336"/>
      <c r="F7" s="336"/>
      <c r="G7" s="336"/>
      <c r="H7" s="336"/>
      <c r="I7" s="336"/>
      <c r="J7" s="336"/>
    </row>
    <row r="8" spans="1:10" ht="13.5">
      <c r="A8" s="258" t="s">
        <v>366</v>
      </c>
    </row>
    <row r="9" spans="1:10" ht="11.25" customHeight="1" thickBot="1">
      <c r="A9" s="230"/>
      <c r="B9" s="230"/>
      <c r="C9" s="230"/>
      <c r="D9" s="230"/>
      <c r="E9" s="230"/>
    </row>
    <row r="10" spans="1:10" ht="27" customHeight="1">
      <c r="A10" s="261" t="s">
        <v>318</v>
      </c>
      <c r="B10" s="262"/>
      <c r="C10" s="337" t="s">
        <v>319</v>
      </c>
      <c r="D10" s="337"/>
      <c r="E10" s="337"/>
      <c r="F10" s="337"/>
      <c r="G10" s="263" t="s">
        <v>367</v>
      </c>
      <c r="H10" s="263" t="s">
        <v>356</v>
      </c>
      <c r="I10" s="263" t="s">
        <v>320</v>
      </c>
      <c r="J10" s="264" t="s">
        <v>321</v>
      </c>
    </row>
    <row r="11" spans="1:10" ht="27" customHeight="1">
      <c r="A11" s="325" t="s">
        <v>322</v>
      </c>
      <c r="B11" s="254">
        <v>1</v>
      </c>
      <c r="C11" s="327" t="s">
        <v>443</v>
      </c>
      <c r="D11" s="327"/>
      <c r="E11" s="327"/>
      <c r="F11" s="327"/>
      <c r="G11" s="257" t="s">
        <v>357</v>
      </c>
      <c r="H11" s="257" t="s">
        <v>358</v>
      </c>
      <c r="I11" s="239"/>
      <c r="J11" s="240" t="s">
        <v>444</v>
      </c>
    </row>
    <row r="12" spans="1:10" ht="27" customHeight="1">
      <c r="A12" s="326"/>
      <c r="B12" s="254">
        <v>2</v>
      </c>
      <c r="C12" s="327" t="s">
        <v>445</v>
      </c>
      <c r="D12" s="327"/>
      <c r="E12" s="327"/>
      <c r="F12" s="327"/>
      <c r="G12" s="257" t="s">
        <v>357</v>
      </c>
      <c r="H12" s="257" t="s">
        <v>358</v>
      </c>
      <c r="I12" s="239"/>
      <c r="J12" s="240" t="s">
        <v>326</v>
      </c>
    </row>
    <row r="13" spans="1:10" ht="27" customHeight="1">
      <c r="A13" s="325" t="s">
        <v>327</v>
      </c>
      <c r="B13" s="255">
        <v>3</v>
      </c>
      <c r="C13" s="327" t="s">
        <v>368</v>
      </c>
      <c r="D13" s="327"/>
      <c r="E13" s="327"/>
      <c r="F13" s="327"/>
      <c r="G13" s="257" t="s">
        <v>357</v>
      </c>
      <c r="H13" s="257" t="s">
        <v>359</v>
      </c>
      <c r="I13" s="239"/>
      <c r="J13" s="240"/>
    </row>
    <row r="14" spans="1:10" ht="31.5" customHeight="1">
      <c r="A14" s="328"/>
      <c r="B14" s="255">
        <v>4</v>
      </c>
      <c r="C14" s="327" t="s">
        <v>361</v>
      </c>
      <c r="D14" s="327"/>
      <c r="E14" s="327"/>
      <c r="F14" s="327"/>
      <c r="G14" s="257" t="s">
        <v>357</v>
      </c>
      <c r="H14" s="257" t="s">
        <v>359</v>
      </c>
      <c r="I14" s="239"/>
      <c r="J14" s="240" t="s">
        <v>329</v>
      </c>
    </row>
    <row r="15" spans="1:10" ht="31.5" customHeight="1">
      <c r="A15" s="328"/>
      <c r="B15" s="255">
        <v>5</v>
      </c>
      <c r="C15" s="330" t="s">
        <v>330</v>
      </c>
      <c r="D15" s="331"/>
      <c r="E15" s="331"/>
      <c r="F15" s="332"/>
      <c r="G15" s="257" t="s">
        <v>357</v>
      </c>
      <c r="H15" s="257" t="s">
        <v>359</v>
      </c>
      <c r="I15" s="239"/>
      <c r="J15" s="240" t="s">
        <v>331</v>
      </c>
    </row>
    <row r="16" spans="1:10" ht="27" customHeight="1">
      <c r="A16" s="328"/>
      <c r="B16" s="254">
        <v>6</v>
      </c>
      <c r="C16" s="327" t="s">
        <v>332</v>
      </c>
      <c r="D16" s="327"/>
      <c r="E16" s="327"/>
      <c r="F16" s="327"/>
      <c r="G16" s="257" t="s">
        <v>357</v>
      </c>
      <c r="H16" s="257" t="s">
        <v>359</v>
      </c>
      <c r="I16" s="239"/>
      <c r="J16" s="240" t="s">
        <v>333</v>
      </c>
    </row>
    <row r="17" spans="1:10" ht="31.5" customHeight="1">
      <c r="A17" s="328"/>
      <c r="B17" s="254">
        <v>7</v>
      </c>
      <c r="C17" s="327" t="s">
        <v>334</v>
      </c>
      <c r="D17" s="327"/>
      <c r="E17" s="327"/>
      <c r="F17" s="327"/>
      <c r="G17" s="257" t="s">
        <v>357</v>
      </c>
      <c r="H17" s="257" t="s">
        <v>359</v>
      </c>
      <c r="I17" s="239"/>
      <c r="J17" s="240" t="s">
        <v>335</v>
      </c>
    </row>
    <row r="18" spans="1:10" ht="38.25" customHeight="1">
      <c r="A18" s="328"/>
      <c r="B18" s="255">
        <v>8</v>
      </c>
      <c r="C18" s="327" t="s">
        <v>362</v>
      </c>
      <c r="D18" s="327"/>
      <c r="E18" s="327"/>
      <c r="F18" s="327"/>
      <c r="G18" s="257" t="s">
        <v>357</v>
      </c>
      <c r="H18" s="257" t="s">
        <v>359</v>
      </c>
      <c r="I18" s="239"/>
      <c r="J18" s="240"/>
    </row>
    <row r="19" spans="1:10" ht="27.75" customHeight="1">
      <c r="A19" s="328"/>
      <c r="B19" s="255">
        <v>9</v>
      </c>
      <c r="C19" s="327" t="s">
        <v>363</v>
      </c>
      <c r="D19" s="327"/>
      <c r="E19" s="327"/>
      <c r="F19" s="327"/>
      <c r="G19" s="257" t="s">
        <v>357</v>
      </c>
      <c r="H19" s="257" t="s">
        <v>359</v>
      </c>
      <c r="I19" s="239"/>
      <c r="J19" s="240"/>
    </row>
    <row r="20" spans="1:10" ht="27" customHeight="1">
      <c r="A20" s="328"/>
      <c r="B20" s="255">
        <v>10</v>
      </c>
      <c r="C20" s="327" t="s">
        <v>336</v>
      </c>
      <c r="D20" s="327"/>
      <c r="E20" s="327"/>
      <c r="F20" s="327"/>
      <c r="G20" s="257" t="s">
        <v>357</v>
      </c>
      <c r="H20" s="257" t="s">
        <v>359</v>
      </c>
      <c r="I20" s="239"/>
      <c r="J20" s="240"/>
    </row>
    <row r="21" spans="1:10" ht="27" customHeight="1">
      <c r="A21" s="328"/>
      <c r="B21" s="255">
        <v>11</v>
      </c>
      <c r="C21" s="327" t="s">
        <v>337</v>
      </c>
      <c r="D21" s="327"/>
      <c r="E21" s="327"/>
      <c r="F21" s="327"/>
      <c r="G21" s="257" t="s">
        <v>357</v>
      </c>
      <c r="H21" s="257" t="s">
        <v>359</v>
      </c>
      <c r="I21" s="239"/>
      <c r="J21" s="240" t="s">
        <v>338</v>
      </c>
    </row>
    <row r="22" spans="1:10" ht="31.5" customHeight="1">
      <c r="A22" s="328"/>
      <c r="B22" s="255">
        <v>12</v>
      </c>
      <c r="C22" s="327" t="s">
        <v>425</v>
      </c>
      <c r="D22" s="327"/>
      <c r="E22" s="327"/>
      <c r="F22" s="327"/>
      <c r="G22" s="257" t="s">
        <v>357</v>
      </c>
      <c r="H22" s="257" t="s">
        <v>359</v>
      </c>
      <c r="I22" s="239"/>
      <c r="J22" s="240"/>
    </row>
    <row r="23" spans="1:10" ht="27" customHeight="1">
      <c r="A23" s="328"/>
      <c r="B23" s="255">
        <v>13</v>
      </c>
      <c r="C23" s="327" t="s">
        <v>341</v>
      </c>
      <c r="D23" s="327"/>
      <c r="E23" s="327"/>
      <c r="F23" s="327"/>
      <c r="G23" s="257" t="s">
        <v>357</v>
      </c>
      <c r="H23" s="257" t="s">
        <v>359</v>
      </c>
      <c r="I23" s="239"/>
      <c r="J23" s="240" t="s">
        <v>342</v>
      </c>
    </row>
    <row r="24" spans="1:10" ht="27" customHeight="1" thickBot="1">
      <c r="A24" s="329"/>
      <c r="B24" s="256">
        <v>14</v>
      </c>
      <c r="C24" s="333" t="s">
        <v>428</v>
      </c>
      <c r="D24" s="333"/>
      <c r="E24" s="333"/>
      <c r="F24" s="333"/>
      <c r="G24" s="259" t="s">
        <v>357</v>
      </c>
      <c r="H24" s="259" t="s">
        <v>359</v>
      </c>
      <c r="I24" s="241"/>
      <c r="J24" s="242" t="s">
        <v>343</v>
      </c>
    </row>
    <row r="25" spans="1:10" ht="4.5" hidden="1" customHeight="1" thickTop="1" thickBot="1">
      <c r="A25" s="243" t="s">
        <v>431</v>
      </c>
      <c r="B25" s="244"/>
      <c r="C25" s="260"/>
      <c r="D25" s="260"/>
      <c r="E25" s="260"/>
      <c r="F25" s="260"/>
      <c r="G25" s="260"/>
      <c r="H25" s="260"/>
      <c r="I25" s="314" t="s">
        <v>344</v>
      </c>
      <c r="J25" s="315"/>
    </row>
    <row r="26" spans="1:10" ht="13.5" customHeight="1" thickBot="1">
      <c r="A26" s="230"/>
      <c r="B26" s="230"/>
      <c r="C26" s="230"/>
      <c r="D26" s="230"/>
      <c r="E26" s="230"/>
    </row>
    <row r="27" spans="1:10" ht="19.5" customHeight="1">
      <c r="A27" s="316" t="s">
        <v>345</v>
      </c>
      <c r="B27" s="317"/>
      <c r="C27" s="318"/>
      <c r="D27" s="318"/>
      <c r="E27" s="318"/>
      <c r="F27" s="318"/>
      <c r="G27" s="318"/>
      <c r="H27" s="318"/>
      <c r="I27" s="318"/>
      <c r="J27" s="319"/>
    </row>
    <row r="28" spans="1:10" ht="33" customHeight="1">
      <c r="A28" s="307" t="s">
        <v>346</v>
      </c>
      <c r="B28" s="308"/>
      <c r="C28" s="309"/>
      <c r="D28" s="309"/>
      <c r="E28" s="309"/>
      <c r="F28" s="309"/>
      <c r="G28" s="309"/>
      <c r="H28" s="309"/>
      <c r="I28" s="309"/>
      <c r="J28" s="310"/>
    </row>
    <row r="29" spans="1:10" ht="24" customHeight="1">
      <c r="A29" s="311" t="s">
        <v>347</v>
      </c>
      <c r="B29" s="312"/>
      <c r="C29" s="313"/>
      <c r="D29" s="309"/>
      <c r="E29" s="309"/>
      <c r="F29" s="309"/>
      <c r="G29" s="309"/>
      <c r="H29" s="309"/>
      <c r="I29" s="309"/>
      <c r="J29" s="310"/>
    </row>
    <row r="30" spans="1:10" ht="24" customHeight="1">
      <c r="A30" s="311" t="s">
        <v>348</v>
      </c>
      <c r="B30" s="312"/>
      <c r="C30" s="313"/>
      <c r="D30" s="309"/>
      <c r="E30" s="309"/>
      <c r="F30" s="309"/>
      <c r="G30" s="309"/>
      <c r="H30" s="309"/>
      <c r="I30" s="309"/>
      <c r="J30" s="310"/>
    </row>
    <row r="31" spans="1:10" ht="24" customHeight="1">
      <c r="A31" s="311" t="s">
        <v>349</v>
      </c>
      <c r="B31" s="312"/>
      <c r="C31" s="313"/>
      <c r="D31" s="309" t="s">
        <v>350</v>
      </c>
      <c r="E31" s="309"/>
      <c r="F31" s="309"/>
      <c r="G31" s="309"/>
      <c r="H31" s="309"/>
      <c r="I31" s="309"/>
      <c r="J31" s="310"/>
    </row>
    <row r="32" spans="1:10" ht="24" customHeight="1" thickBot="1">
      <c r="A32" s="320"/>
      <c r="B32" s="321"/>
      <c r="C32" s="322"/>
      <c r="D32" s="323" t="s">
        <v>351</v>
      </c>
      <c r="E32" s="323"/>
      <c r="F32" s="323"/>
      <c r="G32" s="323"/>
      <c r="H32" s="323"/>
      <c r="I32" s="323"/>
      <c r="J32" s="324"/>
    </row>
    <row r="33" spans="1:5" ht="19.5" customHeight="1">
      <c r="A33" s="230"/>
      <c r="B33" s="230"/>
      <c r="C33" s="230"/>
      <c r="D33" s="230"/>
      <c r="E33" s="230"/>
    </row>
  </sheetData>
  <mergeCells count="31">
    <mergeCell ref="A29:C29"/>
    <mergeCell ref="D29:J29"/>
    <mergeCell ref="A30:C30"/>
    <mergeCell ref="D30:J30"/>
    <mergeCell ref="A31:C32"/>
    <mergeCell ref="D31:J31"/>
    <mergeCell ref="D32:J32"/>
    <mergeCell ref="A28:J28"/>
    <mergeCell ref="A13:A24"/>
    <mergeCell ref="C13:F13"/>
    <mergeCell ref="C14:F14"/>
    <mergeCell ref="C15:F15"/>
    <mergeCell ref="C16:F16"/>
    <mergeCell ref="C17:F17"/>
    <mergeCell ref="C18:F18"/>
    <mergeCell ref="C19:F19"/>
    <mergeCell ref="C20:F20"/>
    <mergeCell ref="C21:F21"/>
    <mergeCell ref="C22:F22"/>
    <mergeCell ref="C23:F23"/>
    <mergeCell ref="C24:F24"/>
    <mergeCell ref="I25:J25"/>
    <mergeCell ref="A27:J27"/>
    <mergeCell ref="A11:A12"/>
    <mergeCell ref="C11:F11"/>
    <mergeCell ref="C12:F12"/>
    <mergeCell ref="A2:J2"/>
    <mergeCell ref="C6:D6"/>
    <mergeCell ref="E6:J6"/>
    <mergeCell ref="A7:J7"/>
    <mergeCell ref="C10:F10"/>
  </mergeCells>
  <phoneticPr fontId="2"/>
  <pageMargins left="0.25" right="0.25" top="0.75" bottom="0.75" header="0.3" footer="0.3"/>
  <pageSetup paperSize="9"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topLeftCell="A31" zoomScaleNormal="100" workbookViewId="0">
      <selection activeCell="D40" sqref="D40"/>
    </sheetView>
  </sheetViews>
  <sheetFormatPr defaultRowHeight="13.5"/>
  <cols>
    <col min="1" max="1" width="4" style="267" bestFit="1" customWidth="1"/>
    <col min="2" max="2" width="28.375" style="294" customWidth="1"/>
    <col min="3" max="3" width="3.375" style="294" bestFit="1" customWidth="1"/>
    <col min="4" max="4" width="44.5" style="294" customWidth="1"/>
    <col min="5" max="5" width="38.25" style="294" customWidth="1"/>
    <col min="6" max="16384" width="9" style="294"/>
  </cols>
  <sheetData>
    <row r="1" spans="1:5" ht="24" customHeight="1">
      <c r="A1" s="354" t="s">
        <v>465</v>
      </c>
      <c r="B1" s="354"/>
      <c r="C1" s="354"/>
      <c r="D1" s="354"/>
      <c r="E1" s="354"/>
    </row>
    <row r="2" spans="1:5" ht="18" customHeight="1">
      <c r="A2" s="355" t="s">
        <v>424</v>
      </c>
      <c r="B2" s="355"/>
      <c r="C2" s="355"/>
      <c r="D2" s="355"/>
      <c r="E2" s="355"/>
    </row>
    <row r="3" spans="1:5" ht="18" customHeight="1">
      <c r="A3" s="355" t="s">
        <v>395</v>
      </c>
      <c r="B3" s="355"/>
      <c r="C3" s="355"/>
      <c r="D3" s="355"/>
      <c r="E3" s="355"/>
    </row>
    <row r="4" spans="1:5" ht="6.75" customHeight="1" thickBot="1"/>
    <row r="5" spans="1:5" ht="31.5" customHeight="1" thickBot="1">
      <c r="A5" s="291"/>
      <c r="B5" s="292" t="s">
        <v>26</v>
      </c>
      <c r="C5" s="356" t="s">
        <v>396</v>
      </c>
      <c r="D5" s="357"/>
      <c r="E5" s="293" t="s">
        <v>403</v>
      </c>
    </row>
    <row r="6" spans="1:5" ht="15.95" customHeight="1">
      <c r="A6" s="351">
        <v>1</v>
      </c>
      <c r="B6" s="345" t="s">
        <v>27</v>
      </c>
      <c r="C6" s="299" t="s">
        <v>458</v>
      </c>
      <c r="D6" s="288" t="s">
        <v>397</v>
      </c>
      <c r="E6" s="348"/>
    </row>
    <row r="7" spans="1:5" ht="15.95" customHeight="1" thickBot="1">
      <c r="A7" s="340"/>
      <c r="B7" s="342"/>
      <c r="C7" s="300" t="s">
        <v>458</v>
      </c>
      <c r="D7" s="289" t="s">
        <v>398</v>
      </c>
      <c r="E7" s="344"/>
    </row>
    <row r="8" spans="1:5" ht="17.100000000000001" customHeight="1">
      <c r="A8" s="351">
        <v>2</v>
      </c>
      <c r="B8" s="345" t="s">
        <v>29</v>
      </c>
      <c r="C8" s="299" t="s">
        <v>458</v>
      </c>
      <c r="D8" s="288" t="s">
        <v>399</v>
      </c>
      <c r="E8" s="348" t="s">
        <v>456</v>
      </c>
    </row>
    <row r="9" spans="1:5" ht="17.100000000000001" customHeight="1">
      <c r="A9" s="352"/>
      <c r="B9" s="346"/>
      <c r="C9" s="301" t="s">
        <v>458</v>
      </c>
      <c r="D9" s="266" t="s">
        <v>398</v>
      </c>
      <c r="E9" s="349"/>
    </row>
    <row r="10" spans="1:5" ht="17.100000000000001" customHeight="1">
      <c r="A10" s="352"/>
      <c r="B10" s="346"/>
      <c r="C10" s="301" t="s">
        <v>458</v>
      </c>
      <c r="D10" s="266" t="s">
        <v>400</v>
      </c>
      <c r="E10" s="349"/>
    </row>
    <row r="11" spans="1:5" ht="17.100000000000001" customHeight="1">
      <c r="A11" s="352"/>
      <c r="B11" s="346"/>
      <c r="C11" s="301" t="s">
        <v>458</v>
      </c>
      <c r="D11" s="266" t="s">
        <v>401</v>
      </c>
      <c r="E11" s="349"/>
    </row>
    <row r="12" spans="1:5" ht="17.100000000000001" customHeight="1" thickBot="1">
      <c r="A12" s="340"/>
      <c r="B12" s="342"/>
      <c r="C12" s="300" t="s">
        <v>458</v>
      </c>
      <c r="D12" s="289" t="s">
        <v>418</v>
      </c>
      <c r="E12" s="344"/>
    </row>
    <row r="13" spans="1:5" ht="15.95" customHeight="1">
      <c r="A13" s="351">
        <v>3</v>
      </c>
      <c r="B13" s="345" t="s">
        <v>402</v>
      </c>
      <c r="C13" s="299" t="s">
        <v>458</v>
      </c>
      <c r="D13" s="288" t="s">
        <v>399</v>
      </c>
      <c r="E13" s="348" t="s">
        <v>419</v>
      </c>
    </row>
    <row r="14" spans="1:5" ht="15.95" customHeight="1">
      <c r="A14" s="352"/>
      <c r="B14" s="346"/>
      <c r="C14" s="301" t="s">
        <v>458</v>
      </c>
      <c r="D14" s="266" t="s">
        <v>404</v>
      </c>
      <c r="E14" s="349"/>
    </row>
    <row r="15" spans="1:5" ht="15.95" customHeight="1">
      <c r="A15" s="352"/>
      <c r="B15" s="346"/>
      <c r="C15" s="301" t="s">
        <v>458</v>
      </c>
      <c r="D15" s="266" t="s">
        <v>405</v>
      </c>
      <c r="E15" s="349"/>
    </row>
    <row r="16" spans="1:5" ht="15.95" customHeight="1">
      <c r="A16" s="352"/>
      <c r="B16" s="346"/>
      <c r="C16" s="301" t="s">
        <v>458</v>
      </c>
      <c r="D16" s="266" t="s">
        <v>398</v>
      </c>
      <c r="E16" s="349"/>
    </row>
    <row r="17" spans="1:5" ht="15.95" customHeight="1" thickBot="1">
      <c r="A17" s="340"/>
      <c r="B17" s="342"/>
      <c r="C17" s="300" t="s">
        <v>458</v>
      </c>
      <c r="D17" s="289" t="s">
        <v>406</v>
      </c>
      <c r="E17" s="344"/>
    </row>
    <row r="18" spans="1:5" ht="15.95" customHeight="1">
      <c r="A18" s="351">
        <v>4</v>
      </c>
      <c r="B18" s="345" t="s">
        <v>407</v>
      </c>
      <c r="C18" s="299" t="s">
        <v>458</v>
      </c>
      <c r="D18" s="288" t="s">
        <v>399</v>
      </c>
      <c r="E18" s="348" t="s">
        <v>420</v>
      </c>
    </row>
    <row r="19" spans="1:5" ht="15.95" customHeight="1">
      <c r="A19" s="352"/>
      <c r="B19" s="346"/>
      <c r="C19" s="301" t="s">
        <v>458</v>
      </c>
      <c r="D19" s="266" t="s">
        <v>404</v>
      </c>
      <c r="E19" s="349"/>
    </row>
    <row r="20" spans="1:5" ht="15.95" customHeight="1" thickBot="1">
      <c r="A20" s="340"/>
      <c r="B20" s="342"/>
      <c r="C20" s="300" t="s">
        <v>458</v>
      </c>
      <c r="D20" s="289" t="s">
        <v>405</v>
      </c>
      <c r="E20" s="344"/>
    </row>
    <row r="21" spans="1:5" ht="15.95" customHeight="1">
      <c r="A21" s="351">
        <v>5</v>
      </c>
      <c r="B21" s="345" t="s">
        <v>32</v>
      </c>
      <c r="C21" s="299" t="s">
        <v>458</v>
      </c>
      <c r="D21" s="288" t="s">
        <v>399</v>
      </c>
      <c r="E21" s="348" t="s">
        <v>421</v>
      </c>
    </row>
    <row r="22" spans="1:5" ht="15.95" customHeight="1" thickBot="1">
      <c r="A22" s="340"/>
      <c r="B22" s="342"/>
      <c r="C22" s="300" t="s">
        <v>458</v>
      </c>
      <c r="D22" s="289" t="s">
        <v>405</v>
      </c>
      <c r="E22" s="344"/>
    </row>
    <row r="23" spans="1:5" ht="15.95" customHeight="1">
      <c r="A23" s="351">
        <v>6</v>
      </c>
      <c r="B23" s="345" t="s">
        <v>408</v>
      </c>
      <c r="C23" s="299" t="s">
        <v>458</v>
      </c>
      <c r="D23" s="288" t="s">
        <v>399</v>
      </c>
      <c r="E23" s="348" t="s">
        <v>422</v>
      </c>
    </row>
    <row r="24" spans="1:5" ht="15.95" customHeight="1">
      <c r="A24" s="352"/>
      <c r="B24" s="346"/>
      <c r="C24" s="301" t="s">
        <v>458</v>
      </c>
      <c r="D24" s="266" t="s">
        <v>466</v>
      </c>
      <c r="E24" s="349"/>
    </row>
    <row r="25" spans="1:5" ht="15.95" customHeight="1" thickBot="1">
      <c r="A25" s="340"/>
      <c r="B25" s="342"/>
      <c r="C25" s="300" t="s">
        <v>458</v>
      </c>
      <c r="D25" s="289" t="s">
        <v>405</v>
      </c>
      <c r="E25" s="344"/>
    </row>
    <row r="26" spans="1:5" ht="21" customHeight="1">
      <c r="A26" s="351">
        <v>7</v>
      </c>
      <c r="B26" s="345" t="s">
        <v>409</v>
      </c>
      <c r="C26" s="299" t="s">
        <v>458</v>
      </c>
      <c r="D26" s="288" t="s">
        <v>399</v>
      </c>
      <c r="E26" s="348" t="s">
        <v>459</v>
      </c>
    </row>
    <row r="27" spans="1:5" ht="21" customHeight="1">
      <c r="A27" s="352"/>
      <c r="B27" s="346"/>
      <c r="C27" s="301" t="s">
        <v>458</v>
      </c>
      <c r="D27" s="266" t="s">
        <v>400</v>
      </c>
      <c r="E27" s="349"/>
    </row>
    <row r="28" spans="1:5" ht="21" customHeight="1" thickBot="1">
      <c r="A28" s="340"/>
      <c r="B28" s="342"/>
      <c r="C28" s="300" t="s">
        <v>458</v>
      </c>
      <c r="D28" s="289" t="s">
        <v>401</v>
      </c>
      <c r="E28" s="344"/>
    </row>
    <row r="29" spans="1:5" ht="15.95" customHeight="1">
      <c r="A29" s="351">
        <v>8</v>
      </c>
      <c r="B29" s="345" t="s">
        <v>89</v>
      </c>
      <c r="C29" s="299" t="s">
        <v>458</v>
      </c>
      <c r="D29" s="288" t="s">
        <v>399</v>
      </c>
      <c r="E29" s="348" t="s">
        <v>463</v>
      </c>
    </row>
    <row r="30" spans="1:5" ht="27">
      <c r="A30" s="352"/>
      <c r="B30" s="346"/>
      <c r="C30" s="301" t="s">
        <v>458</v>
      </c>
      <c r="D30" s="295" t="s">
        <v>410</v>
      </c>
      <c r="E30" s="349"/>
    </row>
    <row r="31" spans="1:5" ht="15.95" customHeight="1">
      <c r="A31" s="352"/>
      <c r="B31" s="346"/>
      <c r="C31" s="301" t="s">
        <v>458</v>
      </c>
      <c r="D31" s="266" t="s">
        <v>413</v>
      </c>
      <c r="E31" s="349"/>
    </row>
    <row r="32" spans="1:5" ht="15.95" customHeight="1">
      <c r="A32" s="353"/>
      <c r="B32" s="347"/>
      <c r="C32" s="302" t="s">
        <v>458</v>
      </c>
      <c r="D32" s="266" t="s">
        <v>423</v>
      </c>
      <c r="E32" s="350"/>
    </row>
    <row r="33" spans="1:5" ht="27.75" thickBot="1">
      <c r="A33" s="340"/>
      <c r="B33" s="342"/>
      <c r="C33" s="302" t="s">
        <v>458</v>
      </c>
      <c r="D33" s="296" t="s">
        <v>446</v>
      </c>
      <c r="E33" s="344"/>
    </row>
    <row r="34" spans="1:5" ht="15.95" customHeight="1">
      <c r="A34" s="351">
        <v>9</v>
      </c>
      <c r="B34" s="345" t="s">
        <v>412</v>
      </c>
      <c r="C34" s="299" t="s">
        <v>458</v>
      </c>
      <c r="D34" s="288" t="s">
        <v>399</v>
      </c>
      <c r="E34" s="348" t="s">
        <v>462</v>
      </c>
    </row>
    <row r="35" spans="1:5" ht="36" customHeight="1">
      <c r="A35" s="352"/>
      <c r="B35" s="346"/>
      <c r="C35" s="301" t="s">
        <v>458</v>
      </c>
      <c r="D35" s="295" t="s">
        <v>410</v>
      </c>
      <c r="E35" s="349"/>
    </row>
    <row r="36" spans="1:5" ht="36" customHeight="1">
      <c r="A36" s="352"/>
      <c r="B36" s="346"/>
      <c r="C36" s="301" t="s">
        <v>458</v>
      </c>
      <c r="D36" s="295" t="s">
        <v>411</v>
      </c>
      <c r="E36" s="349"/>
    </row>
    <row r="37" spans="1:5" ht="15.95" customHeight="1">
      <c r="A37" s="352"/>
      <c r="B37" s="346"/>
      <c r="C37" s="301" t="s">
        <v>458</v>
      </c>
      <c r="D37" s="266" t="s">
        <v>413</v>
      </c>
      <c r="E37" s="349"/>
    </row>
    <row r="38" spans="1:5" ht="15.95" customHeight="1">
      <c r="A38" s="352"/>
      <c r="B38" s="346"/>
      <c r="C38" s="301" t="s">
        <v>458</v>
      </c>
      <c r="D38" s="266" t="s">
        <v>398</v>
      </c>
      <c r="E38" s="349"/>
    </row>
    <row r="39" spans="1:5" ht="15.95" customHeight="1">
      <c r="A39" s="352"/>
      <c r="B39" s="346"/>
      <c r="C39" s="301" t="s">
        <v>458</v>
      </c>
      <c r="D39" s="305" t="s">
        <v>467</v>
      </c>
      <c r="E39" s="349"/>
    </row>
    <row r="40" spans="1:5" ht="18" customHeight="1">
      <c r="A40" s="352"/>
      <c r="B40" s="346"/>
      <c r="C40" s="301" t="s">
        <v>458</v>
      </c>
      <c r="D40" s="266" t="s">
        <v>414</v>
      </c>
      <c r="E40" s="349"/>
    </row>
    <row r="41" spans="1:5" ht="35.25" customHeight="1">
      <c r="A41" s="352"/>
      <c r="B41" s="346"/>
      <c r="C41" s="301" t="s">
        <v>458</v>
      </c>
      <c r="D41" s="295" t="s">
        <v>426</v>
      </c>
      <c r="E41" s="349"/>
    </row>
    <row r="42" spans="1:5" ht="15.95" customHeight="1">
      <c r="A42" s="353"/>
      <c r="B42" s="347"/>
      <c r="C42" s="301" t="s">
        <v>458</v>
      </c>
      <c r="D42" s="295" t="s">
        <v>415</v>
      </c>
      <c r="E42" s="350"/>
    </row>
    <row r="43" spans="1:5" ht="27.75" thickBot="1">
      <c r="A43" s="340"/>
      <c r="B43" s="342"/>
      <c r="C43" s="303" t="s">
        <v>458</v>
      </c>
      <c r="D43" s="297" t="s">
        <v>446</v>
      </c>
      <c r="E43" s="344"/>
    </row>
    <row r="44" spans="1:5" ht="15.95" customHeight="1">
      <c r="A44" s="351">
        <v>10</v>
      </c>
      <c r="B44" s="345" t="s">
        <v>416</v>
      </c>
      <c r="C44" s="299" t="s">
        <v>458</v>
      </c>
      <c r="D44" s="288" t="s">
        <v>399</v>
      </c>
      <c r="E44" s="348" t="s">
        <v>457</v>
      </c>
    </row>
    <row r="45" spans="1:5" ht="15.95" customHeight="1">
      <c r="A45" s="352"/>
      <c r="B45" s="346"/>
      <c r="C45" s="301" t="s">
        <v>458</v>
      </c>
      <c r="D45" s="266" t="s">
        <v>398</v>
      </c>
      <c r="E45" s="349"/>
    </row>
    <row r="46" spans="1:5" ht="15.95" customHeight="1" thickBot="1">
      <c r="A46" s="340"/>
      <c r="B46" s="342"/>
      <c r="C46" s="300" t="s">
        <v>458</v>
      </c>
      <c r="D46" s="289" t="s">
        <v>417</v>
      </c>
      <c r="E46" s="344"/>
    </row>
    <row r="47" spans="1:5" ht="15.95" customHeight="1">
      <c r="A47" s="339">
        <v>11</v>
      </c>
      <c r="B47" s="341" t="s">
        <v>398</v>
      </c>
      <c r="C47" s="304" t="s">
        <v>458</v>
      </c>
      <c r="D47" s="290" t="s">
        <v>399</v>
      </c>
      <c r="E47" s="343"/>
    </row>
    <row r="48" spans="1:5" ht="15.95" customHeight="1" thickBot="1">
      <c r="A48" s="340"/>
      <c r="B48" s="342"/>
      <c r="C48" s="300" t="s">
        <v>458</v>
      </c>
      <c r="D48" s="289" t="s">
        <v>398</v>
      </c>
      <c r="E48" s="344"/>
    </row>
    <row r="49" spans="1:5" s="298" customFormat="1" ht="15.95" customHeight="1">
      <c r="A49" s="339">
        <v>12</v>
      </c>
      <c r="B49" s="341" t="s">
        <v>460</v>
      </c>
      <c r="C49" s="304" t="s">
        <v>458</v>
      </c>
      <c r="D49" s="290" t="s">
        <v>399</v>
      </c>
      <c r="E49" s="343"/>
    </row>
    <row r="50" spans="1:5" s="298" customFormat="1" ht="15.95" customHeight="1" thickBot="1">
      <c r="A50" s="340"/>
      <c r="B50" s="342"/>
      <c r="C50" s="300" t="s">
        <v>458</v>
      </c>
      <c r="D50" s="289" t="s">
        <v>461</v>
      </c>
      <c r="E50" s="344"/>
    </row>
  </sheetData>
  <mergeCells count="40">
    <mergeCell ref="A1:E1"/>
    <mergeCell ref="E21:E22"/>
    <mergeCell ref="E23:E25"/>
    <mergeCell ref="E26:E28"/>
    <mergeCell ref="E29:E33"/>
    <mergeCell ref="A26:A28"/>
    <mergeCell ref="A29:A33"/>
    <mergeCell ref="A2:E2"/>
    <mergeCell ref="A3:E3"/>
    <mergeCell ref="E6:E7"/>
    <mergeCell ref="E8:E12"/>
    <mergeCell ref="E13:E17"/>
    <mergeCell ref="E18:E20"/>
    <mergeCell ref="C5:D5"/>
    <mergeCell ref="A23:A25"/>
    <mergeCell ref="B6:B7"/>
    <mergeCell ref="B8:B12"/>
    <mergeCell ref="B13:B17"/>
    <mergeCell ref="B18:B20"/>
    <mergeCell ref="B21:B22"/>
    <mergeCell ref="B23:B25"/>
    <mergeCell ref="A6:A7"/>
    <mergeCell ref="A8:A12"/>
    <mergeCell ref="A13:A17"/>
    <mergeCell ref="A18:A20"/>
    <mergeCell ref="A21:A22"/>
    <mergeCell ref="A49:A50"/>
    <mergeCell ref="B49:B50"/>
    <mergeCell ref="E49:E50"/>
    <mergeCell ref="B26:B28"/>
    <mergeCell ref="B29:B33"/>
    <mergeCell ref="B34:B43"/>
    <mergeCell ref="B44:B46"/>
    <mergeCell ref="A47:A48"/>
    <mergeCell ref="B47:B48"/>
    <mergeCell ref="E47:E48"/>
    <mergeCell ref="E34:E43"/>
    <mergeCell ref="E44:E46"/>
    <mergeCell ref="A34:A43"/>
    <mergeCell ref="A44:A46"/>
  </mergeCells>
  <phoneticPr fontId="2"/>
  <dataValidations count="1">
    <dataValidation type="list" allowBlank="1" showInputMessage="1" sqref="C6:C50">
      <formula1>"□,☑"</formula1>
    </dataValidation>
  </dataValidations>
  <pageMargins left="0.23622047244094491" right="0.23622047244094491"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W57"/>
  <sheetViews>
    <sheetView zoomScaleNormal="100" zoomScaleSheetLayoutView="100" workbookViewId="0">
      <selection activeCell="W11" sqref="W11"/>
    </sheetView>
  </sheetViews>
  <sheetFormatPr defaultRowHeight="13.5"/>
  <cols>
    <col min="1" max="1" width="3.625" style="2" customWidth="1"/>
    <col min="2" max="2" width="4.625" style="2" customWidth="1"/>
    <col min="3" max="6" width="4.75" style="2" customWidth="1"/>
    <col min="7" max="23" width="4.25" style="2" customWidth="1"/>
    <col min="24" max="47" width="4.625" style="2" customWidth="1"/>
    <col min="48" max="16384" width="9" style="2"/>
  </cols>
  <sheetData>
    <row r="1" spans="2:23" ht="14.25" thickBot="1">
      <c r="B1" s="372" t="s">
        <v>262</v>
      </c>
      <c r="C1" s="372"/>
      <c r="D1" s="372"/>
      <c r="E1" s="4"/>
      <c r="F1" s="4"/>
      <c r="G1" s="4"/>
      <c r="H1" s="4"/>
      <c r="I1" s="4"/>
      <c r="J1" s="4"/>
      <c r="K1" s="4"/>
      <c r="L1" s="4"/>
      <c r="M1" s="4"/>
      <c r="N1" s="4"/>
      <c r="O1" s="4"/>
      <c r="P1" s="4"/>
      <c r="Q1" s="4"/>
      <c r="R1" s="4"/>
      <c r="S1" s="4"/>
      <c r="T1" s="4"/>
      <c r="U1" s="4"/>
      <c r="V1" s="4"/>
      <c r="W1" s="4"/>
    </row>
    <row r="2" spans="2:23" ht="15" thickTop="1" thickBot="1">
      <c r="B2" s="4"/>
      <c r="C2" s="4"/>
      <c r="D2" s="4"/>
      <c r="E2" s="4"/>
      <c r="F2" s="4"/>
      <c r="G2" s="4"/>
      <c r="H2" s="4"/>
      <c r="I2" s="4"/>
      <c r="J2" s="4"/>
      <c r="K2" s="4"/>
      <c r="L2" s="4"/>
      <c r="M2" s="4"/>
      <c r="N2" s="4"/>
      <c r="O2" s="4"/>
      <c r="P2" s="4"/>
      <c r="Q2" s="373" t="s">
        <v>47</v>
      </c>
      <c r="R2" s="374"/>
      <c r="S2" s="375"/>
      <c r="T2" s="400"/>
      <c r="U2" s="401"/>
      <c r="V2" s="401"/>
      <c r="W2" s="402"/>
    </row>
    <row r="3" spans="2:23" ht="14.25" thickTop="1">
      <c r="B3" s="4"/>
      <c r="C3" s="4"/>
      <c r="D3" s="4"/>
      <c r="E3" s="4"/>
      <c r="F3" s="4"/>
      <c r="G3" s="4"/>
      <c r="H3" s="4"/>
      <c r="I3" s="4"/>
      <c r="J3" s="4"/>
      <c r="K3" s="4"/>
      <c r="L3" s="4"/>
      <c r="M3" s="4"/>
      <c r="N3" s="4"/>
      <c r="O3" s="4"/>
      <c r="P3" s="4"/>
      <c r="Q3" s="4"/>
      <c r="R3" s="4"/>
      <c r="S3" s="4"/>
      <c r="T3" s="4"/>
      <c r="U3" s="4"/>
      <c r="V3" s="4"/>
      <c r="W3" s="4"/>
    </row>
    <row r="4" spans="2:23">
      <c r="B4" s="4"/>
      <c r="C4" s="4"/>
      <c r="D4" s="4"/>
      <c r="E4" s="4"/>
      <c r="F4" s="4"/>
      <c r="G4" s="4" t="s">
        <v>83</v>
      </c>
      <c r="H4" s="4"/>
      <c r="I4" s="4"/>
      <c r="J4" s="4"/>
      <c r="K4" s="4"/>
      <c r="L4" s="4"/>
      <c r="M4" s="478" t="s">
        <v>352</v>
      </c>
      <c r="N4" s="478"/>
      <c r="O4" s="478"/>
      <c r="P4" s="478"/>
      <c r="Q4" s="478"/>
      <c r="R4" s="4"/>
      <c r="S4" s="4"/>
      <c r="T4" s="4"/>
      <c r="U4" s="4"/>
      <c r="V4" s="4"/>
      <c r="W4" s="4"/>
    </row>
    <row r="5" spans="2:23">
      <c r="B5" s="4"/>
      <c r="C5" s="4"/>
      <c r="D5" s="4"/>
      <c r="E5" s="4"/>
      <c r="F5" s="4"/>
      <c r="G5" s="4" t="s">
        <v>91</v>
      </c>
      <c r="H5" s="4"/>
      <c r="I5" s="4"/>
      <c r="J5" s="4"/>
      <c r="K5" s="4"/>
      <c r="L5" s="4"/>
      <c r="M5" s="478"/>
      <c r="N5" s="478"/>
      <c r="O5" s="478"/>
      <c r="P5" s="478"/>
      <c r="Q5" s="478"/>
      <c r="R5" s="4"/>
      <c r="S5" s="4"/>
      <c r="T5" s="4"/>
      <c r="U5" s="4"/>
      <c r="V5" s="4"/>
      <c r="W5" s="4"/>
    </row>
    <row r="6" spans="2:23">
      <c r="B6" s="4"/>
      <c r="C6" s="4"/>
      <c r="D6" s="4"/>
      <c r="E6" s="4"/>
      <c r="F6" s="4"/>
      <c r="G6" s="4"/>
      <c r="H6" s="4"/>
      <c r="I6" s="4"/>
      <c r="J6" s="4"/>
      <c r="K6" s="4"/>
      <c r="L6" s="4"/>
      <c r="M6" s="4"/>
      <c r="N6" s="4"/>
      <c r="O6" s="4"/>
      <c r="P6" s="4"/>
      <c r="Q6" s="4"/>
      <c r="R6" s="477" t="s">
        <v>371</v>
      </c>
      <c r="S6" s="477"/>
      <c r="T6" s="477"/>
      <c r="U6" s="477"/>
      <c r="V6" s="477"/>
      <c r="W6" s="477"/>
    </row>
    <row r="7" spans="2:23">
      <c r="B7" s="4"/>
      <c r="C7" s="4" t="s">
        <v>354</v>
      </c>
      <c r="D7" s="4"/>
      <c r="E7" s="4"/>
      <c r="F7" s="4"/>
      <c r="G7" s="4"/>
      <c r="H7" s="4"/>
      <c r="I7" s="4"/>
      <c r="J7" s="4"/>
      <c r="K7" s="4"/>
      <c r="L7" s="4"/>
      <c r="M7" s="4"/>
      <c r="N7" s="4"/>
      <c r="O7" s="4"/>
      <c r="P7" s="4"/>
      <c r="Q7" s="4"/>
      <c r="R7" s="4"/>
      <c r="S7" s="4"/>
      <c r="T7" s="4"/>
      <c r="U7" s="4"/>
      <c r="V7" s="4"/>
      <c r="W7" s="4"/>
    </row>
    <row r="8" spans="2:23">
      <c r="B8" s="4"/>
      <c r="C8" s="4"/>
      <c r="D8" s="4"/>
      <c r="E8" s="4"/>
      <c r="F8" s="4"/>
      <c r="G8" s="4"/>
      <c r="H8" s="4"/>
      <c r="I8" s="4"/>
      <c r="J8" s="4"/>
      <c r="K8" s="56" t="s">
        <v>48</v>
      </c>
      <c r="L8" s="4"/>
      <c r="M8" s="4"/>
      <c r="N8" s="56" t="s">
        <v>49</v>
      </c>
      <c r="O8" s="4"/>
      <c r="P8" s="4"/>
      <c r="Q8" s="4"/>
      <c r="R8" s="4"/>
      <c r="S8" s="4"/>
      <c r="T8" s="4"/>
      <c r="U8" s="4"/>
      <c r="V8" s="4"/>
      <c r="W8" s="4"/>
    </row>
    <row r="9" spans="2:23">
      <c r="B9" s="4"/>
      <c r="C9" s="4"/>
      <c r="D9" s="4"/>
      <c r="E9" s="4"/>
      <c r="F9" s="4"/>
      <c r="G9" s="4"/>
      <c r="H9" s="4"/>
      <c r="I9" s="4"/>
      <c r="J9" s="4"/>
      <c r="K9" s="56" t="s">
        <v>50</v>
      </c>
      <c r="L9" s="4"/>
      <c r="M9" s="4"/>
      <c r="N9" s="56" t="s">
        <v>51</v>
      </c>
      <c r="O9" s="4"/>
      <c r="P9" s="4"/>
      <c r="Q9" s="4"/>
      <c r="R9" s="4"/>
      <c r="S9" s="4"/>
      <c r="T9" s="4"/>
      <c r="U9" s="4"/>
      <c r="V9" s="4"/>
      <c r="W9" s="4"/>
    </row>
    <row r="10" spans="2:23">
      <c r="B10" s="4"/>
      <c r="C10" s="4"/>
      <c r="D10" s="4"/>
      <c r="E10" s="4"/>
      <c r="F10" s="4"/>
      <c r="G10" s="4"/>
      <c r="H10" s="4"/>
      <c r="I10" s="4"/>
      <c r="J10" s="4"/>
      <c r="K10" s="4"/>
      <c r="L10" s="4"/>
      <c r="M10" s="4"/>
      <c r="N10" s="56" t="s">
        <v>52</v>
      </c>
      <c r="O10" s="4"/>
      <c r="P10" s="4"/>
      <c r="Q10" s="4"/>
      <c r="R10" s="4"/>
      <c r="S10" s="4"/>
      <c r="T10" s="4"/>
      <c r="U10" s="4"/>
      <c r="V10" s="4"/>
      <c r="W10" s="4"/>
    </row>
    <row r="11" spans="2:23">
      <c r="B11" s="4"/>
      <c r="C11" s="4"/>
      <c r="D11" s="4"/>
      <c r="E11" s="4"/>
      <c r="F11" s="4"/>
      <c r="G11" s="4"/>
      <c r="H11" s="4"/>
      <c r="I11" s="4"/>
      <c r="J11" s="4"/>
      <c r="K11" s="4"/>
      <c r="L11" s="4"/>
      <c r="M11" s="4"/>
      <c r="N11" s="4"/>
      <c r="O11" s="4"/>
      <c r="P11" s="4"/>
      <c r="Q11" s="4"/>
      <c r="R11" s="4"/>
      <c r="S11" s="4"/>
      <c r="T11" s="4"/>
      <c r="U11" s="4"/>
      <c r="V11" s="4"/>
      <c r="W11" s="4"/>
    </row>
    <row r="12" spans="2:23">
      <c r="B12" s="403" t="s">
        <v>427</v>
      </c>
      <c r="C12" s="404"/>
      <c r="D12" s="404"/>
      <c r="E12" s="404"/>
      <c r="F12" s="404"/>
      <c r="G12" s="404"/>
      <c r="H12" s="404"/>
      <c r="I12" s="404"/>
      <c r="J12" s="404"/>
      <c r="K12" s="404"/>
      <c r="L12" s="404"/>
      <c r="M12" s="404"/>
      <c r="N12" s="404"/>
      <c r="O12" s="404"/>
      <c r="P12" s="404"/>
      <c r="Q12" s="404"/>
      <c r="R12" s="404"/>
      <c r="S12" s="404"/>
      <c r="T12" s="404"/>
      <c r="U12" s="404"/>
      <c r="V12" s="404"/>
      <c r="W12" s="404"/>
    </row>
    <row r="13" spans="2:23">
      <c r="B13" s="57" t="s">
        <v>353</v>
      </c>
      <c r="C13" s="57"/>
      <c r="D13" s="57"/>
      <c r="E13" s="57"/>
      <c r="F13" s="57"/>
      <c r="G13" s="57"/>
      <c r="H13" s="57"/>
      <c r="I13" s="57"/>
      <c r="J13" s="57"/>
      <c r="K13" s="57"/>
      <c r="L13" s="57"/>
      <c r="M13" s="57"/>
      <c r="N13" s="57"/>
      <c r="O13" s="57"/>
      <c r="P13" s="57"/>
      <c r="Q13" s="57"/>
      <c r="R13" s="57"/>
      <c r="S13" s="57"/>
      <c r="T13" s="57"/>
      <c r="U13" s="57"/>
      <c r="V13" s="159"/>
      <c r="W13" s="57"/>
    </row>
    <row r="14" spans="2:23" ht="14.25" thickBot="1">
      <c r="B14" s="58"/>
      <c r="C14" s="58"/>
      <c r="D14" s="58"/>
      <c r="E14" s="58"/>
      <c r="F14" s="58"/>
      <c r="G14" s="58"/>
      <c r="H14" s="58"/>
      <c r="I14" s="58"/>
      <c r="J14" s="58"/>
      <c r="K14" s="58"/>
      <c r="L14" s="58"/>
      <c r="M14" s="58"/>
      <c r="N14" s="58"/>
      <c r="O14" s="58"/>
      <c r="P14" s="58"/>
      <c r="Q14" s="58"/>
      <c r="R14" s="58"/>
      <c r="S14" s="58"/>
      <c r="T14" s="58"/>
      <c r="U14" s="58"/>
      <c r="V14" s="58"/>
      <c r="W14" s="58"/>
    </row>
    <row r="15" spans="2:23">
      <c r="B15" s="405" t="s">
        <v>54</v>
      </c>
      <c r="C15" s="417" t="s">
        <v>124</v>
      </c>
      <c r="D15" s="418"/>
      <c r="E15" s="418"/>
      <c r="F15" s="419"/>
      <c r="G15" s="420"/>
      <c r="H15" s="421"/>
      <c r="I15" s="421"/>
      <c r="J15" s="421"/>
      <c r="K15" s="421"/>
      <c r="L15" s="421"/>
      <c r="M15" s="421"/>
      <c r="N15" s="421"/>
      <c r="O15" s="421"/>
      <c r="P15" s="421"/>
      <c r="Q15" s="421"/>
      <c r="R15" s="421"/>
      <c r="S15" s="421"/>
      <c r="T15" s="421"/>
      <c r="U15" s="421"/>
      <c r="V15" s="421"/>
      <c r="W15" s="422"/>
    </row>
    <row r="16" spans="2:23">
      <c r="B16" s="406"/>
      <c r="C16" s="391" t="s">
        <v>55</v>
      </c>
      <c r="D16" s="392"/>
      <c r="E16" s="392"/>
      <c r="F16" s="393"/>
      <c r="G16" s="385"/>
      <c r="H16" s="386"/>
      <c r="I16" s="386"/>
      <c r="J16" s="386"/>
      <c r="K16" s="386"/>
      <c r="L16" s="386"/>
      <c r="M16" s="386"/>
      <c r="N16" s="386"/>
      <c r="O16" s="386"/>
      <c r="P16" s="386"/>
      <c r="Q16" s="386"/>
      <c r="R16" s="386"/>
      <c r="S16" s="386"/>
      <c r="T16" s="386"/>
      <c r="U16" s="386"/>
      <c r="V16" s="386"/>
      <c r="W16" s="387"/>
    </row>
    <row r="17" spans="2:23">
      <c r="B17" s="406"/>
      <c r="C17" s="397"/>
      <c r="D17" s="398"/>
      <c r="E17" s="398"/>
      <c r="F17" s="399"/>
      <c r="G17" s="388"/>
      <c r="H17" s="389"/>
      <c r="I17" s="389"/>
      <c r="J17" s="389"/>
      <c r="K17" s="389"/>
      <c r="L17" s="389"/>
      <c r="M17" s="389"/>
      <c r="N17" s="389"/>
      <c r="O17" s="389"/>
      <c r="P17" s="389"/>
      <c r="Q17" s="389"/>
      <c r="R17" s="389"/>
      <c r="S17" s="389"/>
      <c r="T17" s="389"/>
      <c r="U17" s="389"/>
      <c r="V17" s="389"/>
      <c r="W17" s="390"/>
    </row>
    <row r="18" spans="2:23">
      <c r="B18" s="406"/>
      <c r="C18" s="391" t="s">
        <v>56</v>
      </c>
      <c r="D18" s="392"/>
      <c r="E18" s="392"/>
      <c r="F18" s="393"/>
      <c r="G18" s="425" t="s">
        <v>57</v>
      </c>
      <c r="H18" s="426"/>
      <c r="I18" s="426"/>
      <c r="J18" s="426"/>
      <c r="K18" s="426"/>
      <c r="L18" s="426"/>
      <c r="M18" s="426"/>
      <c r="N18" s="426"/>
      <c r="O18" s="426"/>
      <c r="P18" s="426"/>
      <c r="Q18" s="426"/>
      <c r="R18" s="426"/>
      <c r="S18" s="426"/>
      <c r="T18" s="426"/>
      <c r="U18" s="426"/>
      <c r="V18" s="426"/>
      <c r="W18" s="427"/>
    </row>
    <row r="19" spans="2:23" ht="22.5" customHeight="1">
      <c r="B19" s="406"/>
      <c r="C19" s="394"/>
      <c r="D19" s="395"/>
      <c r="E19" s="395"/>
      <c r="F19" s="396"/>
      <c r="G19" s="428" t="s">
        <v>58</v>
      </c>
      <c r="H19" s="429"/>
      <c r="I19" s="429"/>
      <c r="J19" s="429"/>
      <c r="K19" s="429"/>
      <c r="L19" s="429"/>
      <c r="M19" s="429"/>
      <c r="N19" s="429"/>
      <c r="O19" s="429"/>
      <c r="P19" s="429"/>
      <c r="Q19" s="429"/>
      <c r="R19" s="429"/>
      <c r="S19" s="429"/>
      <c r="T19" s="429"/>
      <c r="U19" s="429"/>
      <c r="V19" s="429"/>
      <c r="W19" s="430"/>
    </row>
    <row r="20" spans="2:23">
      <c r="B20" s="406"/>
      <c r="C20" s="397"/>
      <c r="D20" s="398"/>
      <c r="E20" s="398"/>
      <c r="F20" s="399"/>
      <c r="G20" s="431"/>
      <c r="H20" s="412"/>
      <c r="I20" s="412"/>
      <c r="J20" s="412"/>
      <c r="K20" s="412"/>
      <c r="L20" s="412"/>
      <c r="M20" s="412"/>
      <c r="N20" s="412"/>
      <c r="O20" s="412"/>
      <c r="P20" s="412"/>
      <c r="Q20" s="412"/>
      <c r="R20" s="412"/>
      <c r="S20" s="412"/>
      <c r="T20" s="412"/>
      <c r="U20" s="412"/>
      <c r="V20" s="412"/>
      <c r="W20" s="413"/>
    </row>
    <row r="21" spans="2:23">
      <c r="B21" s="406"/>
      <c r="C21" s="382" t="s">
        <v>59</v>
      </c>
      <c r="D21" s="383"/>
      <c r="E21" s="383"/>
      <c r="F21" s="384"/>
      <c r="G21" s="378"/>
      <c r="H21" s="379"/>
      <c r="I21" s="379"/>
      <c r="J21" s="379"/>
      <c r="K21" s="379"/>
      <c r="L21" s="379"/>
      <c r="M21" s="380"/>
      <c r="N21" s="376" t="s">
        <v>60</v>
      </c>
      <c r="O21" s="432"/>
      <c r="P21" s="377"/>
      <c r="Q21" s="423"/>
      <c r="R21" s="379"/>
      <c r="S21" s="379"/>
      <c r="T21" s="379"/>
      <c r="U21" s="379"/>
      <c r="V21" s="379"/>
      <c r="W21" s="424"/>
    </row>
    <row r="22" spans="2:23">
      <c r="B22" s="406"/>
      <c r="C22" s="376" t="s">
        <v>61</v>
      </c>
      <c r="D22" s="377"/>
      <c r="E22" s="376" t="s">
        <v>62</v>
      </c>
      <c r="F22" s="377"/>
      <c r="G22" s="378"/>
      <c r="H22" s="379"/>
      <c r="I22" s="379"/>
      <c r="J22" s="379"/>
      <c r="K22" s="379"/>
      <c r="L22" s="379"/>
      <c r="M22" s="380"/>
      <c r="N22" s="381" t="s">
        <v>63</v>
      </c>
      <c r="O22" s="381"/>
      <c r="P22" s="381"/>
      <c r="Q22" s="423"/>
      <c r="R22" s="379"/>
      <c r="S22" s="379"/>
      <c r="T22" s="379"/>
      <c r="U22" s="379"/>
      <c r="V22" s="379"/>
      <c r="W22" s="424"/>
    </row>
    <row r="23" spans="2:23">
      <c r="B23" s="406"/>
      <c r="C23" s="391" t="s">
        <v>64</v>
      </c>
      <c r="D23" s="392"/>
      <c r="E23" s="392"/>
      <c r="F23" s="393"/>
      <c r="G23" s="391" t="s">
        <v>65</v>
      </c>
      <c r="H23" s="392"/>
      <c r="I23" s="393"/>
      <c r="J23" s="425"/>
      <c r="K23" s="426"/>
      <c r="L23" s="426"/>
      <c r="M23" s="486"/>
      <c r="N23" s="391" t="s">
        <v>125</v>
      </c>
      <c r="O23" s="392"/>
      <c r="P23" s="393"/>
      <c r="Q23" s="414"/>
      <c r="R23" s="415"/>
      <c r="S23" s="415"/>
      <c r="T23" s="415"/>
      <c r="U23" s="415"/>
      <c r="V23" s="415"/>
      <c r="W23" s="416"/>
    </row>
    <row r="24" spans="2:23" ht="22.5" customHeight="1">
      <c r="B24" s="406"/>
      <c r="C24" s="397"/>
      <c r="D24" s="398"/>
      <c r="E24" s="398"/>
      <c r="F24" s="399"/>
      <c r="G24" s="397"/>
      <c r="H24" s="398"/>
      <c r="I24" s="399"/>
      <c r="J24" s="388"/>
      <c r="K24" s="389"/>
      <c r="L24" s="389"/>
      <c r="M24" s="487"/>
      <c r="N24" s="408" t="s">
        <v>66</v>
      </c>
      <c r="O24" s="409"/>
      <c r="P24" s="410"/>
      <c r="Q24" s="411"/>
      <c r="R24" s="412"/>
      <c r="S24" s="412"/>
      <c r="T24" s="412"/>
      <c r="U24" s="412"/>
      <c r="V24" s="412"/>
      <c r="W24" s="413"/>
    </row>
    <row r="25" spans="2:23">
      <c r="B25" s="406"/>
      <c r="C25" s="391" t="s">
        <v>67</v>
      </c>
      <c r="D25" s="392"/>
      <c r="E25" s="392"/>
      <c r="F25" s="393"/>
      <c r="G25" s="425" t="s">
        <v>57</v>
      </c>
      <c r="H25" s="426"/>
      <c r="I25" s="426"/>
      <c r="J25" s="426"/>
      <c r="K25" s="426"/>
      <c r="L25" s="426"/>
      <c r="M25" s="426"/>
      <c r="N25" s="426"/>
      <c r="O25" s="426"/>
      <c r="P25" s="426"/>
      <c r="Q25" s="426"/>
      <c r="R25" s="426"/>
      <c r="S25" s="426"/>
      <c r="T25" s="426"/>
      <c r="U25" s="426"/>
      <c r="V25" s="426"/>
      <c r="W25" s="427"/>
    </row>
    <row r="26" spans="2:23">
      <c r="B26" s="406"/>
      <c r="C26" s="394"/>
      <c r="D26" s="395"/>
      <c r="E26" s="395"/>
      <c r="F26" s="396"/>
      <c r="G26" s="428" t="s">
        <v>58</v>
      </c>
      <c r="H26" s="429"/>
      <c r="I26" s="429"/>
      <c r="J26" s="429"/>
      <c r="K26" s="429"/>
      <c r="L26" s="429"/>
      <c r="M26" s="429"/>
      <c r="N26" s="429"/>
      <c r="O26" s="429"/>
      <c r="P26" s="429"/>
      <c r="Q26" s="429"/>
      <c r="R26" s="429"/>
      <c r="S26" s="429"/>
      <c r="T26" s="429"/>
      <c r="U26" s="429"/>
      <c r="V26" s="429"/>
      <c r="W26" s="430"/>
    </row>
    <row r="27" spans="2:23">
      <c r="B27" s="407"/>
      <c r="C27" s="397"/>
      <c r="D27" s="398"/>
      <c r="E27" s="398"/>
      <c r="F27" s="399"/>
      <c r="G27" s="431"/>
      <c r="H27" s="412"/>
      <c r="I27" s="412"/>
      <c r="J27" s="412"/>
      <c r="K27" s="412"/>
      <c r="L27" s="412"/>
      <c r="M27" s="412"/>
      <c r="N27" s="412"/>
      <c r="O27" s="412"/>
      <c r="P27" s="412"/>
      <c r="Q27" s="412"/>
      <c r="R27" s="412"/>
      <c r="S27" s="412"/>
      <c r="T27" s="412"/>
      <c r="U27" s="412"/>
      <c r="V27" s="412"/>
      <c r="W27" s="413"/>
    </row>
    <row r="28" spans="2:23" ht="13.5" customHeight="1">
      <c r="B28" s="434" t="s">
        <v>107</v>
      </c>
      <c r="C28" s="376" t="s">
        <v>125</v>
      </c>
      <c r="D28" s="432"/>
      <c r="E28" s="432"/>
      <c r="F28" s="377"/>
      <c r="G28" s="485"/>
      <c r="H28" s="415"/>
      <c r="I28" s="415"/>
      <c r="J28" s="415"/>
      <c r="K28" s="415"/>
      <c r="L28" s="415"/>
      <c r="M28" s="415"/>
      <c r="N28" s="415"/>
      <c r="O28" s="415"/>
      <c r="P28" s="415"/>
      <c r="Q28" s="415"/>
      <c r="R28" s="415"/>
      <c r="S28" s="415"/>
      <c r="T28" s="415"/>
      <c r="U28" s="415"/>
      <c r="V28" s="415"/>
      <c r="W28" s="416"/>
    </row>
    <row r="29" spans="2:23">
      <c r="B29" s="435"/>
      <c r="C29" s="448" t="s">
        <v>68</v>
      </c>
      <c r="D29" s="449"/>
      <c r="E29" s="449"/>
      <c r="F29" s="450"/>
      <c r="G29" s="385"/>
      <c r="H29" s="386"/>
      <c r="I29" s="386"/>
      <c r="J29" s="386"/>
      <c r="K29" s="386"/>
      <c r="L29" s="386"/>
      <c r="M29" s="386"/>
      <c r="N29" s="386"/>
      <c r="O29" s="386"/>
      <c r="P29" s="386"/>
      <c r="Q29" s="386"/>
      <c r="R29" s="386"/>
      <c r="S29" s="386"/>
      <c r="T29" s="386"/>
      <c r="U29" s="386"/>
      <c r="V29" s="386"/>
      <c r="W29" s="387"/>
    </row>
    <row r="30" spans="2:23">
      <c r="B30" s="435"/>
      <c r="C30" s="451"/>
      <c r="D30" s="452"/>
      <c r="E30" s="452"/>
      <c r="F30" s="453"/>
      <c r="G30" s="388"/>
      <c r="H30" s="389"/>
      <c r="I30" s="389"/>
      <c r="J30" s="389"/>
      <c r="K30" s="389"/>
      <c r="L30" s="389"/>
      <c r="M30" s="389"/>
      <c r="N30" s="389"/>
      <c r="O30" s="389"/>
      <c r="P30" s="389"/>
      <c r="Q30" s="389"/>
      <c r="R30" s="389"/>
      <c r="S30" s="389"/>
      <c r="T30" s="389"/>
      <c r="U30" s="389"/>
      <c r="V30" s="389"/>
      <c r="W30" s="390"/>
    </row>
    <row r="31" spans="2:23">
      <c r="B31" s="435"/>
      <c r="C31" s="437" t="s">
        <v>94</v>
      </c>
      <c r="D31" s="438"/>
      <c r="E31" s="438"/>
      <c r="F31" s="439"/>
      <c r="G31" s="425" t="s">
        <v>57</v>
      </c>
      <c r="H31" s="426"/>
      <c r="I31" s="426"/>
      <c r="J31" s="426"/>
      <c r="K31" s="426"/>
      <c r="L31" s="426"/>
      <c r="M31" s="426"/>
      <c r="N31" s="426"/>
      <c r="O31" s="426"/>
      <c r="P31" s="426"/>
      <c r="Q31" s="426"/>
      <c r="R31" s="426"/>
      <c r="S31" s="426"/>
      <c r="T31" s="426"/>
      <c r="U31" s="426"/>
      <c r="V31" s="426"/>
      <c r="W31" s="427"/>
    </row>
    <row r="32" spans="2:23" ht="22.5" customHeight="1">
      <c r="B32" s="435"/>
      <c r="C32" s="440"/>
      <c r="D32" s="441"/>
      <c r="E32" s="441"/>
      <c r="F32" s="442"/>
      <c r="G32" s="428" t="s">
        <v>58</v>
      </c>
      <c r="H32" s="429"/>
      <c r="I32" s="429"/>
      <c r="J32" s="429"/>
      <c r="K32" s="429"/>
      <c r="L32" s="429"/>
      <c r="M32" s="429"/>
      <c r="N32" s="429"/>
      <c r="O32" s="429"/>
      <c r="P32" s="429"/>
      <c r="Q32" s="429"/>
      <c r="R32" s="429"/>
      <c r="S32" s="429"/>
      <c r="T32" s="429"/>
      <c r="U32" s="429"/>
      <c r="V32" s="429"/>
      <c r="W32" s="430"/>
    </row>
    <row r="33" spans="2:23">
      <c r="B33" s="435"/>
      <c r="C33" s="443"/>
      <c r="D33" s="444"/>
      <c r="E33" s="444"/>
      <c r="F33" s="445"/>
      <c r="G33" s="431"/>
      <c r="H33" s="412"/>
      <c r="I33" s="412"/>
      <c r="J33" s="412"/>
      <c r="K33" s="412"/>
      <c r="L33" s="412"/>
      <c r="M33" s="412"/>
      <c r="N33" s="412"/>
      <c r="O33" s="412"/>
      <c r="P33" s="412"/>
      <c r="Q33" s="412"/>
      <c r="R33" s="412"/>
      <c r="S33" s="412"/>
      <c r="T33" s="412"/>
      <c r="U33" s="412"/>
      <c r="V33" s="412"/>
      <c r="W33" s="413"/>
    </row>
    <row r="34" spans="2:23">
      <c r="B34" s="435"/>
      <c r="C34" s="358" t="s">
        <v>104</v>
      </c>
      <c r="D34" s="359"/>
      <c r="E34" s="359"/>
      <c r="F34" s="360"/>
      <c r="G34" s="59" t="s">
        <v>69</v>
      </c>
      <c r="H34" s="479" t="s">
        <v>108</v>
      </c>
      <c r="I34" s="480"/>
      <c r="J34" s="480"/>
      <c r="K34" s="480"/>
      <c r="L34" s="480"/>
      <c r="M34" s="481" t="s">
        <v>70</v>
      </c>
      <c r="N34" s="360"/>
      <c r="O34" s="391" t="s">
        <v>100</v>
      </c>
      <c r="P34" s="392"/>
      <c r="Q34" s="392"/>
      <c r="R34" s="392"/>
      <c r="S34" s="392"/>
      <c r="T34" s="392"/>
      <c r="U34" s="392"/>
      <c r="V34" s="392"/>
      <c r="W34" s="483"/>
    </row>
    <row r="35" spans="2:23">
      <c r="B35" s="435"/>
      <c r="C35" s="361"/>
      <c r="D35" s="362"/>
      <c r="E35" s="362"/>
      <c r="F35" s="363"/>
      <c r="G35" s="53" t="s">
        <v>71</v>
      </c>
      <c r="H35" s="446" t="s">
        <v>93</v>
      </c>
      <c r="I35" s="447"/>
      <c r="J35" s="447"/>
      <c r="K35" s="447"/>
      <c r="L35" s="447"/>
      <c r="M35" s="482"/>
      <c r="N35" s="363"/>
      <c r="O35" s="397"/>
      <c r="P35" s="398"/>
      <c r="Q35" s="398"/>
      <c r="R35" s="398"/>
      <c r="S35" s="398"/>
      <c r="T35" s="398"/>
      <c r="U35" s="398"/>
      <c r="V35" s="398"/>
      <c r="W35" s="484"/>
    </row>
    <row r="36" spans="2:23" ht="15" customHeight="1">
      <c r="B36" s="435"/>
      <c r="C36" s="358" t="s">
        <v>97</v>
      </c>
      <c r="D36" s="359"/>
      <c r="E36" s="359"/>
      <c r="F36" s="360"/>
      <c r="G36" s="54"/>
      <c r="H36" s="454"/>
      <c r="I36" s="379"/>
      <c r="J36" s="379"/>
      <c r="K36" s="379"/>
      <c r="L36" s="379"/>
      <c r="M36" s="455" t="s">
        <v>120</v>
      </c>
      <c r="N36" s="456"/>
      <c r="O36" s="464"/>
      <c r="P36" s="465"/>
      <c r="Q36" s="465"/>
      <c r="R36" s="465"/>
      <c r="S36" s="465"/>
      <c r="T36" s="465"/>
      <c r="U36" s="465"/>
      <c r="V36" s="465"/>
      <c r="W36" s="466"/>
    </row>
    <row r="37" spans="2:23" ht="13.5" customHeight="1">
      <c r="B37" s="436"/>
      <c r="C37" s="457" t="s">
        <v>98</v>
      </c>
      <c r="D37" s="367"/>
      <c r="E37" s="367"/>
      <c r="F37" s="368"/>
      <c r="G37" s="54"/>
      <c r="H37" s="454"/>
      <c r="I37" s="379"/>
      <c r="J37" s="379"/>
      <c r="K37" s="379"/>
      <c r="L37" s="379"/>
      <c r="M37" s="455" t="s">
        <v>120</v>
      </c>
      <c r="N37" s="456"/>
      <c r="O37" s="458"/>
      <c r="P37" s="459"/>
      <c r="Q37" s="459"/>
      <c r="R37" s="459"/>
      <c r="S37" s="459"/>
      <c r="T37" s="459"/>
      <c r="U37" s="459"/>
      <c r="V37" s="459"/>
      <c r="W37" s="460"/>
    </row>
    <row r="38" spans="2:23">
      <c r="B38" s="364" t="s">
        <v>101</v>
      </c>
      <c r="C38" s="365"/>
      <c r="D38" s="365"/>
      <c r="E38" s="365"/>
      <c r="F38" s="365"/>
      <c r="G38" s="365"/>
      <c r="H38" s="365"/>
      <c r="I38" s="365"/>
      <c r="J38" s="365"/>
      <c r="K38" s="365"/>
      <c r="L38" s="365"/>
      <c r="M38" s="365"/>
      <c r="N38" s="365"/>
      <c r="O38" s="365"/>
      <c r="P38" s="365"/>
      <c r="Q38" s="365"/>
      <c r="R38" s="365"/>
      <c r="S38" s="365"/>
      <c r="T38" s="365"/>
      <c r="U38" s="365"/>
      <c r="V38" s="365"/>
      <c r="W38" s="366"/>
    </row>
    <row r="39" spans="2:23">
      <c r="B39" s="463" t="s">
        <v>6</v>
      </c>
      <c r="C39" s="359"/>
      <c r="D39" s="360"/>
      <c r="E39" s="60"/>
      <c r="F39" s="61"/>
      <c r="G39" s="62"/>
      <c r="H39" s="62"/>
      <c r="I39" s="62"/>
      <c r="J39" s="62"/>
      <c r="K39" s="62"/>
      <c r="L39" s="62"/>
      <c r="M39" s="62"/>
      <c r="N39" s="63"/>
      <c r="O39" s="367" t="s">
        <v>99</v>
      </c>
      <c r="P39" s="367"/>
      <c r="Q39" s="367"/>
      <c r="R39" s="368"/>
      <c r="S39" s="369"/>
      <c r="T39" s="370"/>
      <c r="U39" s="370"/>
      <c r="V39" s="370"/>
      <c r="W39" s="371"/>
    </row>
    <row r="40" spans="2:23">
      <c r="B40" s="364" t="s">
        <v>102</v>
      </c>
      <c r="C40" s="365"/>
      <c r="D40" s="365"/>
      <c r="E40" s="365"/>
      <c r="F40" s="365"/>
      <c r="G40" s="365"/>
      <c r="H40" s="365"/>
      <c r="I40" s="365"/>
      <c r="J40" s="365"/>
      <c r="K40" s="365"/>
      <c r="L40" s="365"/>
      <c r="M40" s="365"/>
      <c r="N40" s="365"/>
      <c r="O40" s="365"/>
      <c r="P40" s="365"/>
      <c r="Q40" s="365"/>
      <c r="R40" s="365"/>
      <c r="S40" s="365"/>
      <c r="T40" s="365"/>
      <c r="U40" s="365"/>
      <c r="V40" s="365"/>
      <c r="W40" s="366"/>
    </row>
    <row r="41" spans="2:23">
      <c r="B41" s="463" t="s">
        <v>6</v>
      </c>
      <c r="C41" s="359"/>
      <c r="D41" s="360"/>
      <c r="E41" s="60"/>
      <c r="F41" s="61"/>
      <c r="G41" s="62"/>
      <c r="H41" s="62"/>
      <c r="I41" s="62"/>
      <c r="J41" s="62"/>
      <c r="K41" s="62"/>
      <c r="L41" s="62"/>
      <c r="M41" s="62"/>
      <c r="N41" s="63"/>
      <c r="O41" s="367" t="s">
        <v>99</v>
      </c>
      <c r="P41" s="367"/>
      <c r="Q41" s="367"/>
      <c r="R41" s="368"/>
      <c r="S41" s="369"/>
      <c r="T41" s="370"/>
      <c r="U41" s="370"/>
      <c r="V41" s="370"/>
      <c r="W41" s="371"/>
    </row>
    <row r="42" spans="2:23">
      <c r="B42" s="364" t="s">
        <v>103</v>
      </c>
      <c r="C42" s="365"/>
      <c r="D42" s="365"/>
      <c r="E42" s="365"/>
      <c r="F42" s="365"/>
      <c r="G42" s="365"/>
      <c r="H42" s="365"/>
      <c r="I42" s="365"/>
      <c r="J42" s="365"/>
      <c r="K42" s="365"/>
      <c r="L42" s="365"/>
      <c r="M42" s="365"/>
      <c r="N42" s="365"/>
      <c r="O42" s="365"/>
      <c r="P42" s="365"/>
      <c r="Q42" s="365"/>
      <c r="R42" s="365"/>
      <c r="S42" s="365"/>
      <c r="T42" s="365"/>
      <c r="U42" s="365"/>
      <c r="V42" s="365"/>
      <c r="W42" s="366"/>
    </row>
    <row r="43" spans="2:23">
      <c r="B43" s="463" t="s">
        <v>6</v>
      </c>
      <c r="C43" s="359"/>
      <c r="D43" s="360"/>
      <c r="E43" s="60"/>
      <c r="F43" s="61"/>
      <c r="G43" s="62"/>
      <c r="H43" s="62"/>
      <c r="I43" s="62"/>
      <c r="J43" s="62"/>
      <c r="K43" s="62"/>
      <c r="L43" s="62"/>
      <c r="M43" s="62"/>
      <c r="N43" s="63"/>
      <c r="O43" s="367" t="s">
        <v>99</v>
      </c>
      <c r="P43" s="367"/>
      <c r="Q43" s="367"/>
      <c r="R43" s="368"/>
      <c r="S43" s="369"/>
      <c r="T43" s="370"/>
      <c r="U43" s="370"/>
      <c r="V43" s="370"/>
      <c r="W43" s="371"/>
    </row>
    <row r="44" spans="2:23">
      <c r="B44" s="364" t="s">
        <v>110</v>
      </c>
      <c r="C44" s="365"/>
      <c r="D44" s="365"/>
      <c r="E44" s="365"/>
      <c r="F44" s="365"/>
      <c r="G44" s="365"/>
      <c r="H44" s="365"/>
      <c r="I44" s="365"/>
      <c r="J44" s="365"/>
      <c r="K44" s="365"/>
      <c r="L44" s="365"/>
      <c r="M44" s="365"/>
      <c r="N44" s="365"/>
      <c r="O44" s="365"/>
      <c r="P44" s="365"/>
      <c r="Q44" s="365"/>
      <c r="R44" s="365"/>
      <c r="S44" s="365"/>
      <c r="T44" s="365"/>
      <c r="U44" s="365"/>
      <c r="V44" s="365"/>
      <c r="W44" s="366"/>
    </row>
    <row r="45" spans="2:23">
      <c r="B45" s="476" t="s">
        <v>6</v>
      </c>
      <c r="C45" s="367"/>
      <c r="D45" s="368"/>
      <c r="E45" s="64"/>
      <c r="F45" s="65"/>
      <c r="G45" s="66"/>
      <c r="H45" s="66"/>
      <c r="I45" s="66"/>
      <c r="J45" s="66"/>
      <c r="K45" s="66"/>
      <c r="L45" s="66"/>
      <c r="M45" s="66"/>
      <c r="N45" s="63"/>
      <c r="O45" s="367" t="s">
        <v>99</v>
      </c>
      <c r="P45" s="367"/>
      <c r="Q45" s="367"/>
      <c r="R45" s="368"/>
      <c r="S45" s="369"/>
      <c r="T45" s="370"/>
      <c r="U45" s="370"/>
      <c r="V45" s="370"/>
      <c r="W45" s="371"/>
    </row>
    <row r="46" spans="2:23">
      <c r="B46" s="470" t="s">
        <v>109</v>
      </c>
      <c r="C46" s="471"/>
      <c r="D46" s="471"/>
      <c r="E46" s="471"/>
      <c r="F46" s="471"/>
      <c r="G46" s="471"/>
      <c r="H46" s="471"/>
      <c r="I46" s="471"/>
      <c r="J46" s="471"/>
      <c r="K46" s="471"/>
      <c r="L46" s="471"/>
      <c r="M46" s="471"/>
      <c r="N46" s="471"/>
      <c r="O46" s="471"/>
      <c r="P46" s="471"/>
      <c r="Q46" s="471"/>
      <c r="R46" s="471"/>
      <c r="S46" s="471"/>
      <c r="T46" s="471"/>
      <c r="U46" s="471"/>
      <c r="V46" s="471"/>
      <c r="W46" s="472"/>
    </row>
    <row r="47" spans="2:23" ht="14.25" thickBot="1">
      <c r="B47" s="473" t="s">
        <v>6</v>
      </c>
      <c r="C47" s="474"/>
      <c r="D47" s="475"/>
      <c r="E47" s="67"/>
      <c r="F47" s="68"/>
      <c r="G47" s="69"/>
      <c r="H47" s="69"/>
      <c r="I47" s="69"/>
      <c r="J47" s="69"/>
      <c r="K47" s="69"/>
      <c r="L47" s="69"/>
      <c r="M47" s="69"/>
      <c r="N47" s="70"/>
      <c r="O47" s="474" t="s">
        <v>99</v>
      </c>
      <c r="P47" s="474"/>
      <c r="Q47" s="474"/>
      <c r="R47" s="475"/>
      <c r="S47" s="467"/>
      <c r="T47" s="468"/>
      <c r="U47" s="468"/>
      <c r="V47" s="468"/>
      <c r="W47" s="469"/>
    </row>
    <row r="48" spans="2:23">
      <c r="B48" s="433" t="s">
        <v>72</v>
      </c>
      <c r="C48" s="433"/>
      <c r="D48" s="433"/>
      <c r="E48" s="433"/>
      <c r="F48" s="433"/>
      <c r="G48" s="433"/>
      <c r="H48" s="433"/>
      <c r="I48" s="433"/>
      <c r="J48" s="433"/>
      <c r="K48" s="433"/>
      <c r="L48" s="433"/>
      <c r="M48" s="433"/>
      <c r="N48" s="433"/>
      <c r="O48" s="433"/>
      <c r="P48" s="433"/>
      <c r="Q48" s="433"/>
      <c r="R48" s="433"/>
      <c r="S48" s="433"/>
      <c r="T48" s="433"/>
      <c r="U48" s="433"/>
      <c r="V48" s="433"/>
      <c r="W48" s="433"/>
    </row>
    <row r="49" spans="2:23">
      <c r="B49" s="462" t="s">
        <v>92</v>
      </c>
      <c r="C49" s="462"/>
      <c r="D49" s="462"/>
      <c r="E49" s="462"/>
      <c r="F49" s="462"/>
      <c r="G49" s="462"/>
      <c r="H49" s="462"/>
      <c r="I49" s="462"/>
      <c r="J49" s="462"/>
      <c r="K49" s="462"/>
      <c r="L49" s="462"/>
      <c r="M49" s="462"/>
      <c r="N49" s="462"/>
      <c r="O49" s="462"/>
      <c r="P49" s="462"/>
      <c r="Q49" s="462"/>
      <c r="R49" s="462"/>
      <c r="S49" s="462"/>
      <c r="T49" s="462"/>
      <c r="U49" s="462"/>
      <c r="V49" s="462"/>
      <c r="W49" s="462"/>
    </row>
    <row r="50" spans="2:23">
      <c r="B50" s="462" t="s">
        <v>111</v>
      </c>
      <c r="C50" s="462"/>
      <c r="D50" s="462"/>
      <c r="E50" s="462"/>
      <c r="F50" s="462"/>
      <c r="G50" s="462"/>
      <c r="H50" s="462"/>
      <c r="I50" s="462"/>
      <c r="J50" s="462"/>
      <c r="K50" s="462"/>
      <c r="L50" s="462"/>
      <c r="M50" s="462"/>
      <c r="N50" s="462"/>
      <c r="O50" s="462"/>
      <c r="P50" s="462"/>
      <c r="Q50" s="462"/>
      <c r="R50" s="462"/>
      <c r="S50" s="462"/>
      <c r="T50" s="462"/>
      <c r="U50" s="462"/>
      <c r="V50" s="462"/>
      <c r="W50" s="462"/>
    </row>
    <row r="51" spans="2:23">
      <c r="B51" s="462" t="s">
        <v>73</v>
      </c>
      <c r="C51" s="462"/>
      <c r="D51" s="462"/>
      <c r="E51" s="462"/>
      <c r="F51" s="462"/>
      <c r="G51" s="462"/>
      <c r="H51" s="462"/>
      <c r="I51" s="462"/>
      <c r="J51" s="462"/>
      <c r="K51" s="462"/>
      <c r="L51" s="462"/>
      <c r="M51" s="462"/>
      <c r="N51" s="462"/>
      <c r="O51" s="462"/>
      <c r="P51" s="462"/>
      <c r="Q51" s="462"/>
      <c r="R51" s="462"/>
      <c r="S51" s="462"/>
      <c r="T51" s="462"/>
      <c r="U51" s="462"/>
      <c r="V51" s="462"/>
      <c r="W51" s="462"/>
    </row>
    <row r="52" spans="2:23">
      <c r="B52" s="462" t="s">
        <v>105</v>
      </c>
      <c r="C52" s="462"/>
      <c r="D52" s="462"/>
      <c r="E52" s="462"/>
      <c r="F52" s="462"/>
      <c r="G52" s="462"/>
      <c r="H52" s="462"/>
      <c r="I52" s="462"/>
      <c r="J52" s="462"/>
      <c r="K52" s="462"/>
      <c r="L52" s="462"/>
      <c r="M52" s="462"/>
      <c r="N52" s="462"/>
      <c r="O52" s="462"/>
      <c r="P52" s="462"/>
      <c r="Q52" s="462"/>
      <c r="R52" s="462"/>
      <c r="S52" s="462"/>
      <c r="T52" s="462"/>
      <c r="U52" s="462"/>
      <c r="V52" s="462"/>
      <c r="W52" s="462"/>
    </row>
    <row r="53" spans="2:23">
      <c r="B53" s="462" t="s">
        <v>121</v>
      </c>
      <c r="C53" s="462"/>
      <c r="D53" s="462"/>
      <c r="E53" s="462"/>
      <c r="F53" s="462"/>
      <c r="G53" s="462"/>
      <c r="H53" s="462"/>
      <c r="I53" s="462"/>
      <c r="J53" s="462"/>
      <c r="K53" s="462"/>
      <c r="L53" s="462"/>
      <c r="M53" s="462"/>
      <c r="N53" s="462"/>
      <c r="O53" s="462"/>
      <c r="P53" s="462"/>
      <c r="Q53" s="462"/>
      <c r="R53" s="462"/>
      <c r="S53" s="462"/>
      <c r="T53" s="462"/>
      <c r="U53" s="462"/>
      <c r="V53" s="462"/>
      <c r="W53" s="462"/>
    </row>
    <row r="54" spans="2:23">
      <c r="B54" s="461"/>
      <c r="C54" s="461"/>
      <c r="D54" s="461"/>
      <c r="E54" s="461"/>
      <c r="F54" s="461"/>
      <c r="G54" s="461"/>
      <c r="H54" s="461"/>
      <c r="I54" s="461"/>
      <c r="J54" s="461"/>
      <c r="K54" s="461"/>
      <c r="L54" s="461"/>
      <c r="M54" s="461"/>
      <c r="N54" s="461"/>
      <c r="O54" s="461"/>
      <c r="P54" s="461"/>
      <c r="Q54" s="461"/>
      <c r="R54" s="461"/>
      <c r="S54" s="461"/>
      <c r="T54" s="461"/>
      <c r="U54" s="461"/>
      <c r="V54" s="461"/>
      <c r="W54" s="461"/>
    </row>
    <row r="55" spans="2:23">
      <c r="B55" s="1"/>
      <c r="C55" s="1"/>
      <c r="D55" s="1"/>
      <c r="E55" s="1"/>
      <c r="F55" s="1"/>
      <c r="G55" s="1"/>
      <c r="H55" s="1"/>
      <c r="I55" s="1"/>
      <c r="J55" s="1"/>
      <c r="K55" s="1"/>
      <c r="L55" s="1"/>
      <c r="M55" s="1"/>
      <c r="N55" s="1"/>
      <c r="O55" s="1"/>
      <c r="P55" s="1"/>
      <c r="Q55" s="1"/>
      <c r="R55" s="1"/>
      <c r="S55" s="1"/>
      <c r="T55" s="1"/>
      <c r="U55" s="1"/>
      <c r="V55" s="160"/>
      <c r="W55" s="1"/>
    </row>
    <row r="56" spans="2:23">
      <c r="B56" s="1"/>
      <c r="C56" s="1"/>
      <c r="D56" s="1"/>
      <c r="E56" s="1"/>
      <c r="F56" s="1"/>
      <c r="G56" s="1"/>
      <c r="H56" s="1"/>
      <c r="I56" s="1"/>
      <c r="J56" s="1"/>
      <c r="K56" s="1"/>
      <c r="L56" s="1"/>
      <c r="M56" s="1"/>
      <c r="N56" s="1"/>
      <c r="O56" s="1"/>
      <c r="P56" s="1"/>
      <c r="Q56" s="1"/>
      <c r="R56" s="1"/>
      <c r="S56" s="1"/>
      <c r="T56" s="1"/>
      <c r="U56" s="1"/>
      <c r="V56" s="160"/>
      <c r="W56" s="1"/>
    </row>
    <row r="57" spans="2:23">
      <c r="B57" s="1"/>
      <c r="C57" s="1"/>
      <c r="D57" s="1"/>
      <c r="E57" s="1"/>
      <c r="F57" s="1"/>
      <c r="G57" s="1"/>
      <c r="H57" s="1"/>
      <c r="I57" s="1"/>
      <c r="J57" s="1"/>
      <c r="K57" s="1"/>
      <c r="L57" s="1"/>
      <c r="M57" s="1"/>
      <c r="N57" s="1"/>
      <c r="O57" s="1"/>
      <c r="P57" s="1"/>
      <c r="Q57" s="1"/>
      <c r="R57" s="1"/>
      <c r="S57" s="1"/>
      <c r="T57" s="1"/>
      <c r="U57" s="1"/>
      <c r="V57" s="160"/>
      <c r="W57" s="1"/>
    </row>
  </sheetData>
  <mergeCells count="85">
    <mergeCell ref="R6:W6"/>
    <mergeCell ref="M4:Q5"/>
    <mergeCell ref="B38:W38"/>
    <mergeCell ref="H34:L34"/>
    <mergeCell ref="M34:N35"/>
    <mergeCell ref="N23:P23"/>
    <mergeCell ref="O34:W35"/>
    <mergeCell ref="G28:W28"/>
    <mergeCell ref="C25:F27"/>
    <mergeCell ref="G25:W25"/>
    <mergeCell ref="G26:W26"/>
    <mergeCell ref="G27:W27"/>
    <mergeCell ref="C23:F24"/>
    <mergeCell ref="G23:I24"/>
    <mergeCell ref="J23:M23"/>
    <mergeCell ref="J24:M24"/>
    <mergeCell ref="S47:W47"/>
    <mergeCell ref="B42:W42"/>
    <mergeCell ref="B43:D43"/>
    <mergeCell ref="O43:R43"/>
    <mergeCell ref="S43:W43"/>
    <mergeCell ref="B46:W46"/>
    <mergeCell ref="B47:D47"/>
    <mergeCell ref="B45:D45"/>
    <mergeCell ref="O47:R47"/>
    <mergeCell ref="B41:D41"/>
    <mergeCell ref="O41:R41"/>
    <mergeCell ref="S41:W41"/>
    <mergeCell ref="B39:D39"/>
    <mergeCell ref="H36:L36"/>
    <mergeCell ref="M36:N36"/>
    <mergeCell ref="O36:W36"/>
    <mergeCell ref="O39:R39"/>
    <mergeCell ref="S39:W39"/>
    <mergeCell ref="B54:W54"/>
    <mergeCell ref="B53:W53"/>
    <mergeCell ref="B49:W49"/>
    <mergeCell ref="B50:W50"/>
    <mergeCell ref="B51:W51"/>
    <mergeCell ref="B52:W52"/>
    <mergeCell ref="B48:W48"/>
    <mergeCell ref="B28:B37"/>
    <mergeCell ref="C31:F33"/>
    <mergeCell ref="G31:W31"/>
    <mergeCell ref="G32:W32"/>
    <mergeCell ref="G33:W33"/>
    <mergeCell ref="H35:L35"/>
    <mergeCell ref="C28:F28"/>
    <mergeCell ref="C29:F30"/>
    <mergeCell ref="G29:W30"/>
    <mergeCell ref="H37:L37"/>
    <mergeCell ref="M37:N37"/>
    <mergeCell ref="C36:F36"/>
    <mergeCell ref="C37:F37"/>
    <mergeCell ref="O37:W37"/>
    <mergeCell ref="B40:W40"/>
    <mergeCell ref="N24:P24"/>
    <mergeCell ref="Q24:W24"/>
    <mergeCell ref="Q23:W23"/>
    <mergeCell ref="C15:F15"/>
    <mergeCell ref="G15:W15"/>
    <mergeCell ref="Q21:W21"/>
    <mergeCell ref="C16:F17"/>
    <mergeCell ref="C22:D22"/>
    <mergeCell ref="G18:W18"/>
    <mergeCell ref="G19:W19"/>
    <mergeCell ref="G20:W20"/>
    <mergeCell ref="N21:P21"/>
    <mergeCell ref="Q22:W22"/>
    <mergeCell ref="C34:F35"/>
    <mergeCell ref="B44:W44"/>
    <mergeCell ref="O45:R45"/>
    <mergeCell ref="S45:W45"/>
    <mergeCell ref="B1:D1"/>
    <mergeCell ref="Q2:S2"/>
    <mergeCell ref="E22:F22"/>
    <mergeCell ref="G22:M22"/>
    <mergeCell ref="N22:P22"/>
    <mergeCell ref="C21:F21"/>
    <mergeCell ref="G21:M21"/>
    <mergeCell ref="G16:W17"/>
    <mergeCell ref="C18:F20"/>
    <mergeCell ref="T2:W2"/>
    <mergeCell ref="B12:W12"/>
    <mergeCell ref="B15:B27"/>
  </mergeCells>
  <phoneticPr fontId="2"/>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3"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zoomScaleNormal="100" zoomScaleSheetLayoutView="100" workbookViewId="0">
      <selection activeCell="B10" sqref="B10:Q10"/>
    </sheetView>
  </sheetViews>
  <sheetFormatPr defaultColWidth="3.75" defaultRowHeight="23.25" customHeight="1"/>
  <cols>
    <col min="1" max="1" width="3.75" style="11" customWidth="1"/>
    <col min="2" max="3" width="3.125" style="11" customWidth="1"/>
    <col min="4" max="16384" width="3.75" style="11"/>
  </cols>
  <sheetData>
    <row r="1" spans="1:27" s="10" customFormat="1" ht="23.25" customHeight="1">
      <c r="A1" s="10" t="s">
        <v>260</v>
      </c>
      <c r="C1" s="524" t="s">
        <v>370</v>
      </c>
      <c r="D1" s="524"/>
      <c r="E1" s="524"/>
      <c r="F1" s="524"/>
      <c r="G1" s="524"/>
      <c r="H1" s="524"/>
      <c r="I1" s="524"/>
      <c r="J1" s="524"/>
      <c r="K1" s="524"/>
      <c r="L1" s="524"/>
      <c r="M1" s="524"/>
      <c r="N1" s="524"/>
      <c r="O1" s="524"/>
      <c r="P1" s="524"/>
      <c r="Q1" s="524"/>
      <c r="R1" s="524"/>
      <c r="S1" s="524"/>
      <c r="T1" s="524"/>
      <c r="U1" s="524"/>
      <c r="V1" s="524"/>
      <c r="W1" s="524"/>
      <c r="X1" s="524"/>
      <c r="Y1" s="524"/>
    </row>
    <row r="2" spans="1:27" s="10" customFormat="1" ht="15" customHeight="1" thickBot="1"/>
    <row r="3" spans="1:27" ht="15" customHeight="1" thickBot="1">
      <c r="R3" s="550" t="s">
        <v>47</v>
      </c>
      <c r="S3" s="551"/>
      <c r="T3" s="552"/>
      <c r="U3" s="12"/>
      <c r="V3" s="12"/>
      <c r="W3" s="12"/>
      <c r="X3" s="12"/>
      <c r="Y3" s="12"/>
      <c r="Z3" s="12"/>
      <c r="AA3" s="13"/>
    </row>
    <row r="4" spans="1:27" ht="11.25" customHeight="1" thickBot="1"/>
    <row r="5" spans="1:27" ht="21.75" customHeight="1">
      <c r="B5" s="525" t="s">
        <v>3</v>
      </c>
      <c r="C5" s="526"/>
      <c r="D5" s="541" t="s">
        <v>4</v>
      </c>
      <c r="E5" s="542"/>
      <c r="F5" s="542"/>
      <c r="G5" s="543"/>
      <c r="H5" s="35"/>
      <c r="I5" s="35"/>
      <c r="J5" s="35"/>
      <c r="K5" s="35"/>
      <c r="L5" s="35"/>
      <c r="M5" s="35"/>
      <c r="N5" s="35"/>
      <c r="O5" s="35"/>
      <c r="P5" s="35"/>
      <c r="Q5" s="35"/>
      <c r="R5" s="35"/>
      <c r="S5" s="35"/>
      <c r="T5" s="35"/>
      <c r="U5" s="35"/>
      <c r="V5" s="35"/>
      <c r="W5" s="35"/>
      <c r="X5" s="35"/>
      <c r="Y5" s="35"/>
      <c r="Z5" s="35"/>
      <c r="AA5" s="36"/>
    </row>
    <row r="6" spans="1:27" ht="21.75" customHeight="1">
      <c r="B6" s="527"/>
      <c r="C6" s="528"/>
      <c r="D6" s="538" t="s">
        <v>49</v>
      </c>
      <c r="E6" s="539"/>
      <c r="F6" s="540"/>
      <c r="G6" s="37" t="s">
        <v>8</v>
      </c>
      <c r="H6" s="37"/>
      <c r="I6" s="37"/>
      <c r="J6" s="37"/>
      <c r="K6" s="37"/>
      <c r="L6" s="37"/>
      <c r="M6" s="37"/>
      <c r="N6" s="37"/>
      <c r="O6" s="37"/>
      <c r="P6" s="37"/>
      <c r="Q6" s="37"/>
      <c r="R6" s="37"/>
      <c r="S6" s="37"/>
      <c r="T6" s="37"/>
      <c r="U6" s="37"/>
      <c r="V6" s="37"/>
      <c r="W6" s="37"/>
      <c r="X6" s="37"/>
      <c r="Y6" s="37"/>
      <c r="Z6" s="37"/>
      <c r="AA6" s="38"/>
    </row>
    <row r="7" spans="1:27" ht="21.75" customHeight="1">
      <c r="B7" s="527"/>
      <c r="C7" s="528"/>
      <c r="D7" s="544"/>
      <c r="E7" s="545"/>
      <c r="F7" s="546"/>
      <c r="G7" s="37"/>
      <c r="H7" s="37"/>
      <c r="I7" s="37"/>
      <c r="J7" s="37"/>
      <c r="K7" s="37" t="s">
        <v>74</v>
      </c>
      <c r="L7" s="37"/>
      <c r="M7" s="37"/>
      <c r="N7" s="37"/>
      <c r="O7" s="37"/>
      <c r="P7" s="37"/>
      <c r="Q7" s="37"/>
      <c r="R7" s="37" t="s">
        <v>75</v>
      </c>
      <c r="S7" s="37"/>
      <c r="T7" s="37"/>
      <c r="U7" s="37"/>
      <c r="V7" s="37"/>
      <c r="W7" s="37"/>
      <c r="X7" s="37"/>
      <c r="Y7" s="37"/>
      <c r="Z7" s="37"/>
      <c r="AA7" s="39"/>
    </row>
    <row r="8" spans="1:27" ht="21.75" customHeight="1">
      <c r="B8" s="527"/>
      <c r="C8" s="528"/>
      <c r="D8" s="40"/>
      <c r="E8" s="37"/>
      <c r="F8" s="41"/>
      <c r="G8" s="42"/>
      <c r="H8" s="42"/>
      <c r="I8" s="42"/>
      <c r="J8" s="42"/>
      <c r="K8" s="42"/>
      <c r="L8" s="42"/>
      <c r="M8" s="42"/>
      <c r="N8" s="42"/>
      <c r="O8" s="42"/>
      <c r="P8" s="42"/>
      <c r="Q8" s="42"/>
      <c r="R8" s="42"/>
      <c r="S8" s="42"/>
      <c r="T8" s="42"/>
      <c r="U8" s="42"/>
      <c r="V8" s="42"/>
      <c r="W8" s="42"/>
      <c r="X8" s="42"/>
      <c r="Y8" s="42"/>
      <c r="Z8" s="42"/>
      <c r="AA8" s="43"/>
    </row>
    <row r="9" spans="1:27" ht="21.75" customHeight="1">
      <c r="B9" s="529"/>
      <c r="C9" s="530"/>
      <c r="D9" s="538" t="s">
        <v>61</v>
      </c>
      <c r="E9" s="539"/>
      <c r="F9" s="540"/>
      <c r="G9" s="538" t="s">
        <v>62</v>
      </c>
      <c r="H9" s="539"/>
      <c r="I9" s="540"/>
      <c r="J9" s="44"/>
      <c r="K9" s="44"/>
      <c r="L9" s="44"/>
      <c r="M9" s="44"/>
      <c r="N9" s="44"/>
      <c r="O9" s="44"/>
      <c r="P9" s="44"/>
      <c r="Q9" s="538" t="s">
        <v>9</v>
      </c>
      <c r="R9" s="539"/>
      <c r="S9" s="540"/>
      <c r="T9" s="44"/>
      <c r="U9" s="44"/>
      <c r="V9" s="44"/>
      <c r="W9" s="44"/>
      <c r="X9" s="44"/>
      <c r="Y9" s="44"/>
      <c r="Z9" s="44"/>
      <c r="AA9" s="38"/>
    </row>
    <row r="10" spans="1:27" ht="21.75" customHeight="1">
      <c r="B10" s="547" t="s">
        <v>10</v>
      </c>
      <c r="C10" s="548"/>
      <c r="D10" s="548"/>
      <c r="E10" s="548"/>
      <c r="F10" s="548"/>
      <c r="G10" s="548"/>
      <c r="H10" s="548"/>
      <c r="I10" s="548"/>
      <c r="J10" s="548"/>
      <c r="K10" s="548"/>
      <c r="L10" s="548"/>
      <c r="M10" s="548"/>
      <c r="N10" s="548"/>
      <c r="O10" s="548"/>
      <c r="P10" s="548"/>
      <c r="Q10" s="549"/>
      <c r="R10" s="535" t="s">
        <v>11</v>
      </c>
      <c r="S10" s="536"/>
      <c r="T10" s="536"/>
      <c r="U10" s="536"/>
      <c r="V10" s="536"/>
      <c r="W10" s="536"/>
      <c r="X10" s="536"/>
      <c r="Y10" s="536"/>
      <c r="Z10" s="536"/>
      <c r="AA10" s="537"/>
    </row>
    <row r="11" spans="1:27" ht="21.75" customHeight="1">
      <c r="B11" s="492" t="s">
        <v>1</v>
      </c>
      <c r="C11" s="494"/>
      <c r="D11" s="397" t="s">
        <v>0</v>
      </c>
      <c r="E11" s="398"/>
      <c r="F11" s="399"/>
      <c r="G11" s="16"/>
      <c r="H11" s="16"/>
      <c r="I11" s="16"/>
      <c r="J11" s="16"/>
      <c r="K11" s="16"/>
      <c r="L11" s="16"/>
      <c r="M11" s="22"/>
      <c r="N11" s="394" t="s">
        <v>12</v>
      </c>
      <c r="O11" s="395"/>
      <c r="P11" s="396"/>
      <c r="Q11" s="20" t="s">
        <v>7</v>
      </c>
      <c r="R11" s="18"/>
      <c r="S11" s="18"/>
      <c r="T11" s="18"/>
      <c r="U11" s="18"/>
      <c r="V11" s="18"/>
      <c r="W11" s="18"/>
      <c r="X11" s="18"/>
      <c r="Y11" s="18"/>
      <c r="Z11" s="18"/>
      <c r="AA11" s="19"/>
    </row>
    <row r="12" spans="1:27" ht="21.75" customHeight="1">
      <c r="B12" s="495"/>
      <c r="C12" s="497"/>
      <c r="D12" s="376" t="s">
        <v>13</v>
      </c>
      <c r="E12" s="432"/>
      <c r="F12" s="377"/>
      <c r="G12" s="23"/>
      <c r="H12" s="23"/>
      <c r="I12" s="23"/>
      <c r="J12" s="23"/>
      <c r="K12" s="23"/>
      <c r="L12" s="23"/>
      <c r="M12" s="24"/>
      <c r="N12" s="394"/>
      <c r="O12" s="395"/>
      <c r="P12" s="396"/>
      <c r="Q12" s="20"/>
      <c r="R12" s="18"/>
      <c r="S12" s="18"/>
      <c r="T12" s="18"/>
      <c r="U12" s="18"/>
      <c r="V12" s="18"/>
      <c r="W12" s="18"/>
      <c r="X12" s="18"/>
      <c r="Y12" s="18"/>
      <c r="Z12" s="18"/>
      <c r="AA12" s="19"/>
    </row>
    <row r="13" spans="1:27" ht="21.75" customHeight="1">
      <c r="B13" s="495"/>
      <c r="C13" s="497"/>
      <c r="D13" s="376" t="s">
        <v>14</v>
      </c>
      <c r="E13" s="432"/>
      <c r="F13" s="377"/>
      <c r="G13" s="14"/>
      <c r="H13" s="14"/>
      <c r="I13" s="14"/>
      <c r="J13" s="14"/>
      <c r="K13" s="14"/>
      <c r="L13" s="14"/>
      <c r="M13" s="25"/>
      <c r="N13" s="397"/>
      <c r="O13" s="398"/>
      <c r="P13" s="399"/>
      <c r="Q13" s="26"/>
      <c r="R13" s="16"/>
      <c r="S13" s="16"/>
      <c r="T13" s="16"/>
      <c r="U13" s="16"/>
      <c r="V13" s="16"/>
      <c r="W13" s="16"/>
      <c r="X13" s="16"/>
      <c r="Y13" s="16"/>
      <c r="Z13" s="16"/>
      <c r="AA13" s="17"/>
    </row>
    <row r="14" spans="1:27" ht="21.75" customHeight="1">
      <c r="B14" s="495"/>
      <c r="C14" s="497"/>
      <c r="D14" s="27" t="s">
        <v>112</v>
      </c>
      <c r="E14" s="23"/>
      <c r="F14" s="23"/>
      <c r="G14" s="23"/>
      <c r="H14" s="23"/>
      <c r="I14" s="23"/>
      <c r="J14" s="23"/>
      <c r="K14" s="23"/>
      <c r="L14" s="23"/>
      <c r="M14" s="23"/>
      <c r="N14" s="23"/>
      <c r="O14" s="23"/>
      <c r="P14" s="23"/>
      <c r="Q14" s="24"/>
      <c r="R14" s="432" t="s">
        <v>113</v>
      </c>
      <c r="S14" s="432"/>
      <c r="T14" s="432"/>
      <c r="U14" s="432"/>
      <c r="V14" s="432"/>
      <c r="W14" s="432"/>
      <c r="X14" s="432"/>
      <c r="Y14" s="432"/>
      <c r="Z14" s="432"/>
      <c r="AA14" s="518"/>
    </row>
    <row r="15" spans="1:27" ht="21.75" customHeight="1">
      <c r="B15" s="495"/>
      <c r="C15" s="497"/>
      <c r="D15" s="519" t="s">
        <v>116</v>
      </c>
      <c r="E15" s="520"/>
      <c r="F15" s="520"/>
      <c r="G15" s="520"/>
      <c r="H15" s="520"/>
      <c r="I15" s="520"/>
      <c r="J15" s="520"/>
      <c r="K15" s="520"/>
      <c r="L15" s="520"/>
      <c r="M15" s="520"/>
      <c r="N15" s="520"/>
      <c r="O15" s="520"/>
      <c r="P15" s="520"/>
      <c r="Q15" s="521"/>
      <c r="R15" s="432" t="s">
        <v>127</v>
      </c>
      <c r="S15" s="432"/>
      <c r="T15" s="432"/>
      <c r="U15" s="432"/>
      <c r="V15" s="432"/>
      <c r="W15" s="432"/>
      <c r="X15" s="432"/>
      <c r="Y15" s="432"/>
      <c r="Z15" s="432"/>
      <c r="AA15" s="518"/>
    </row>
    <row r="16" spans="1:27" ht="21.75" customHeight="1">
      <c r="B16" s="495"/>
      <c r="C16" s="497"/>
      <c r="D16" s="517" t="s">
        <v>115</v>
      </c>
      <c r="E16" s="522"/>
      <c r="F16" s="522"/>
      <c r="G16" s="522"/>
      <c r="H16" s="523"/>
      <c r="I16" s="48"/>
      <c r="J16" s="48"/>
      <c r="K16" s="48"/>
      <c r="L16" s="48"/>
      <c r="M16" s="48"/>
      <c r="N16" s="48"/>
      <c r="O16" s="49"/>
      <c r="P16" s="517" t="s">
        <v>117</v>
      </c>
      <c r="Q16" s="522"/>
      <c r="R16" s="522"/>
      <c r="S16" s="523"/>
      <c r="T16" s="48"/>
      <c r="U16" s="23"/>
      <c r="V16" s="23"/>
      <c r="W16" s="23"/>
      <c r="X16" s="23"/>
      <c r="Y16" s="23"/>
      <c r="Z16" s="23"/>
      <c r="AA16" s="28"/>
    </row>
    <row r="17" spans="2:27" ht="21.75" customHeight="1">
      <c r="B17" s="498"/>
      <c r="C17" s="500"/>
      <c r="D17" s="517" t="s">
        <v>114</v>
      </c>
      <c r="E17" s="522"/>
      <c r="F17" s="522"/>
      <c r="G17" s="522"/>
      <c r="H17" s="523"/>
      <c r="I17" s="46"/>
      <c r="J17" s="46"/>
      <c r="K17" s="46"/>
      <c r="L17" s="46"/>
      <c r="M17" s="46"/>
      <c r="N17" s="46"/>
      <c r="O17" s="47"/>
      <c r="P17" s="517" t="s">
        <v>118</v>
      </c>
      <c r="Q17" s="522"/>
      <c r="R17" s="522"/>
      <c r="S17" s="523"/>
      <c r="T17" s="48"/>
      <c r="U17" s="23"/>
      <c r="V17" s="23"/>
      <c r="W17" s="23"/>
      <c r="X17" s="23"/>
      <c r="Y17" s="23"/>
      <c r="Z17" s="23"/>
      <c r="AA17" s="28"/>
    </row>
    <row r="18" spans="2:27" ht="21.75" customHeight="1">
      <c r="B18" s="492" t="s">
        <v>261</v>
      </c>
      <c r="C18" s="531"/>
      <c r="D18" s="29"/>
      <c r="E18" s="14"/>
      <c r="F18" s="14"/>
      <c r="G18" s="14"/>
      <c r="H18" s="14"/>
      <c r="I18" s="14"/>
      <c r="J18" s="14"/>
      <c r="K18" s="25"/>
      <c r="L18" s="397" t="s">
        <v>258</v>
      </c>
      <c r="M18" s="398"/>
      <c r="N18" s="398"/>
      <c r="O18" s="398"/>
      <c r="P18" s="398"/>
      <c r="Q18" s="398"/>
      <c r="R18" s="398"/>
      <c r="S18" s="399"/>
      <c r="T18" s="361" t="s">
        <v>259</v>
      </c>
      <c r="U18" s="362"/>
      <c r="V18" s="362"/>
      <c r="W18" s="362"/>
      <c r="X18" s="362"/>
      <c r="Y18" s="362"/>
      <c r="Z18" s="362"/>
      <c r="AA18" s="534"/>
    </row>
    <row r="19" spans="2:27" ht="18.75" customHeight="1">
      <c r="B19" s="532"/>
      <c r="C19" s="533"/>
      <c r="E19" s="18"/>
      <c r="F19" s="18"/>
      <c r="G19" s="18"/>
      <c r="H19" s="18"/>
      <c r="I19" s="18"/>
      <c r="J19" s="18"/>
      <c r="K19" s="21"/>
      <c r="L19" s="376" t="s">
        <v>15</v>
      </c>
      <c r="M19" s="432"/>
      <c r="N19" s="432"/>
      <c r="O19" s="377"/>
      <c r="P19" s="376" t="s">
        <v>16</v>
      </c>
      <c r="Q19" s="432"/>
      <c r="R19" s="432"/>
      <c r="S19" s="377"/>
      <c r="T19" s="376" t="s">
        <v>15</v>
      </c>
      <c r="U19" s="432"/>
      <c r="V19" s="432"/>
      <c r="W19" s="377"/>
      <c r="X19" s="376" t="s">
        <v>16</v>
      </c>
      <c r="Y19" s="432"/>
      <c r="Z19" s="432"/>
      <c r="AA19" s="518"/>
    </row>
    <row r="20" spans="2:27" ht="18.75" customHeight="1">
      <c r="B20" s="532"/>
      <c r="C20" s="533"/>
      <c r="D20" s="376" t="s">
        <v>256</v>
      </c>
      <c r="E20" s="432"/>
      <c r="F20" s="432"/>
      <c r="G20" s="432"/>
      <c r="H20" s="432"/>
      <c r="I20" s="432"/>
      <c r="J20" s="432"/>
      <c r="K20" s="377"/>
      <c r="L20" s="27"/>
      <c r="M20" s="23"/>
      <c r="N20" s="23"/>
      <c r="O20" s="24"/>
      <c r="P20" s="27"/>
      <c r="Q20" s="23"/>
      <c r="R20" s="23"/>
      <c r="S20" s="24"/>
      <c r="T20" s="27"/>
      <c r="U20" s="23"/>
      <c r="V20" s="23"/>
      <c r="W20" s="24"/>
      <c r="X20" s="27"/>
      <c r="Y20" s="23"/>
      <c r="Z20" s="23"/>
      <c r="AA20" s="28"/>
    </row>
    <row r="21" spans="2:27" ht="18.75" customHeight="1">
      <c r="B21" s="532"/>
      <c r="C21" s="533"/>
      <c r="D21" s="391" t="s">
        <v>257</v>
      </c>
      <c r="E21" s="392"/>
      <c r="F21" s="392"/>
      <c r="G21" s="392"/>
      <c r="H21" s="392"/>
      <c r="I21" s="392"/>
      <c r="J21" s="392"/>
      <c r="K21" s="393"/>
      <c r="L21" s="29"/>
      <c r="M21" s="14"/>
      <c r="N21" s="14"/>
      <c r="O21" s="25"/>
      <c r="P21" s="29"/>
      <c r="Q21" s="14"/>
      <c r="R21" s="14"/>
      <c r="S21" s="25"/>
      <c r="T21" s="29"/>
      <c r="U21" s="14"/>
      <c r="V21" s="14"/>
      <c r="W21" s="25"/>
      <c r="X21" s="29"/>
      <c r="Y21" s="14"/>
      <c r="Z21" s="14"/>
      <c r="AA21" s="15"/>
    </row>
    <row r="22" spans="2:27" ht="18.75" customHeight="1">
      <c r="B22" s="532"/>
      <c r="C22" s="533"/>
      <c r="D22" s="376" t="s">
        <v>5</v>
      </c>
      <c r="E22" s="432"/>
      <c r="F22" s="432"/>
      <c r="G22" s="432"/>
      <c r="H22" s="432"/>
      <c r="I22" s="432"/>
      <c r="J22" s="432"/>
      <c r="K22" s="377"/>
      <c r="L22" s="27"/>
      <c r="M22" s="23"/>
      <c r="N22" s="23"/>
      <c r="O22" s="24"/>
      <c r="P22" s="27"/>
      <c r="Q22" s="23"/>
      <c r="R22" s="23"/>
      <c r="S22" s="24"/>
      <c r="T22" s="27"/>
      <c r="U22" s="23"/>
      <c r="V22" s="23"/>
      <c r="W22" s="24"/>
      <c r="X22" s="27"/>
      <c r="Y22" s="23"/>
      <c r="Z22" s="23"/>
      <c r="AA22" s="28"/>
    </row>
    <row r="23" spans="2:27" ht="21.75" customHeight="1">
      <c r="B23" s="532"/>
      <c r="C23" s="533"/>
      <c r="D23" s="519" t="s">
        <v>245</v>
      </c>
      <c r="E23" s="520"/>
      <c r="F23" s="520"/>
      <c r="G23" s="520"/>
      <c r="H23" s="520"/>
      <c r="I23" s="520"/>
      <c r="J23" s="520"/>
      <c r="K23" s="520"/>
      <c r="L23" s="520"/>
      <c r="M23" s="520"/>
      <c r="N23" s="520"/>
      <c r="O23" s="520"/>
      <c r="P23" s="520"/>
      <c r="Q23" s="521"/>
      <c r="R23" s="432" t="s">
        <v>113</v>
      </c>
      <c r="S23" s="432"/>
      <c r="T23" s="432"/>
      <c r="U23" s="432"/>
      <c r="V23" s="432"/>
      <c r="W23" s="432"/>
      <c r="X23" s="432"/>
      <c r="Y23" s="432"/>
      <c r="Z23" s="432"/>
      <c r="AA23" s="518"/>
    </row>
    <row r="24" spans="2:27" ht="30" customHeight="1">
      <c r="B24" s="492" t="s">
        <v>119</v>
      </c>
      <c r="C24" s="493"/>
      <c r="D24" s="494"/>
      <c r="E24" s="489" t="s">
        <v>126</v>
      </c>
      <c r="F24" s="490"/>
      <c r="G24" s="490"/>
      <c r="H24" s="490"/>
      <c r="I24" s="490"/>
      <c r="J24" s="490"/>
      <c r="K24" s="491"/>
      <c r="L24" s="517" t="s">
        <v>128</v>
      </c>
      <c r="M24" s="432"/>
      <c r="N24" s="432"/>
      <c r="O24" s="432"/>
      <c r="P24" s="432"/>
      <c r="Q24" s="432"/>
      <c r="R24" s="432"/>
      <c r="S24" s="432"/>
      <c r="T24" s="432"/>
      <c r="U24" s="432"/>
      <c r="V24" s="432"/>
      <c r="W24" s="432"/>
      <c r="X24" s="432"/>
      <c r="Y24" s="432"/>
      <c r="Z24" s="432"/>
      <c r="AA24" s="518"/>
    </row>
    <row r="25" spans="2:27" ht="30" customHeight="1">
      <c r="B25" s="495"/>
      <c r="C25" s="496"/>
      <c r="D25" s="497"/>
      <c r="E25" s="489" t="s">
        <v>129</v>
      </c>
      <c r="F25" s="490"/>
      <c r="G25" s="490"/>
      <c r="H25" s="490"/>
      <c r="I25" s="490"/>
      <c r="J25" s="490"/>
      <c r="K25" s="491"/>
      <c r="L25" s="52"/>
      <c r="M25" s="50"/>
      <c r="N25" s="50"/>
      <c r="O25" s="50"/>
      <c r="P25" s="50"/>
      <c r="Q25" s="50"/>
      <c r="R25" s="50"/>
      <c r="S25" s="50"/>
      <c r="T25" s="50"/>
      <c r="U25" s="50"/>
      <c r="V25" s="50"/>
      <c r="W25" s="50"/>
      <c r="X25" s="50"/>
      <c r="Y25" s="50"/>
      <c r="Z25" s="50"/>
      <c r="AA25" s="51"/>
    </row>
    <row r="26" spans="2:27" ht="30" customHeight="1">
      <c r="B26" s="495"/>
      <c r="C26" s="496"/>
      <c r="D26" s="497"/>
      <c r="E26" s="489" t="s">
        <v>95</v>
      </c>
      <c r="F26" s="490"/>
      <c r="G26" s="490"/>
      <c r="H26" s="490"/>
      <c r="I26" s="490"/>
      <c r="J26" s="490"/>
      <c r="K26" s="491"/>
      <c r="L26" s="23"/>
      <c r="M26" s="23"/>
      <c r="N26" s="23"/>
      <c r="O26" s="23"/>
      <c r="P26" s="23"/>
      <c r="Q26" s="23"/>
      <c r="R26" s="23"/>
      <c r="S26" s="23"/>
      <c r="T26" s="23"/>
      <c r="U26" s="23"/>
      <c r="V26" s="23"/>
      <c r="W26" s="23"/>
      <c r="X26" s="23"/>
      <c r="Y26" s="23"/>
      <c r="Z26" s="23"/>
      <c r="AA26" s="28"/>
    </row>
    <row r="27" spans="2:27" ht="30" customHeight="1">
      <c r="B27" s="498"/>
      <c r="C27" s="499"/>
      <c r="D27" s="500"/>
      <c r="E27" s="489" t="s">
        <v>122</v>
      </c>
      <c r="F27" s="490"/>
      <c r="G27" s="490"/>
      <c r="H27" s="490"/>
      <c r="I27" s="490"/>
      <c r="J27" s="490"/>
      <c r="K27" s="491"/>
      <c r="L27" s="23"/>
      <c r="M27" s="23"/>
      <c r="N27" s="23"/>
      <c r="O27" s="23"/>
      <c r="P27" s="23"/>
      <c r="Q27" s="23"/>
      <c r="R27" s="23"/>
      <c r="S27" s="23"/>
      <c r="T27" s="23"/>
      <c r="U27" s="23"/>
      <c r="V27" s="23"/>
      <c r="W27" s="23"/>
      <c r="X27" s="23"/>
      <c r="Y27" s="23"/>
      <c r="Z27" s="23"/>
      <c r="AA27" s="28"/>
    </row>
    <row r="28" spans="2:27" ht="21.75" customHeight="1">
      <c r="B28" s="511" t="s">
        <v>77</v>
      </c>
      <c r="C28" s="512"/>
      <c r="D28" s="398" t="s">
        <v>78</v>
      </c>
      <c r="E28" s="398"/>
      <c r="F28" s="398"/>
      <c r="G28" s="398"/>
      <c r="H28" s="398"/>
      <c r="I28" s="399"/>
      <c r="J28" s="26"/>
      <c r="K28" s="16"/>
      <c r="L28" s="16"/>
      <c r="M28" s="16"/>
      <c r="N28" s="16"/>
      <c r="O28" s="16"/>
      <c r="P28" s="16"/>
      <c r="Q28" s="16"/>
      <c r="R28" s="16"/>
      <c r="S28" s="16"/>
      <c r="T28" s="16"/>
      <c r="U28" s="16"/>
      <c r="V28" s="16"/>
      <c r="W28" s="16"/>
      <c r="X28" s="16"/>
      <c r="Y28" s="16"/>
      <c r="Z28" s="16"/>
      <c r="AA28" s="17"/>
    </row>
    <row r="29" spans="2:27" ht="21.75" customHeight="1">
      <c r="B29" s="513"/>
      <c r="C29" s="514"/>
      <c r="D29" s="432" t="s">
        <v>79</v>
      </c>
      <c r="E29" s="432"/>
      <c r="F29" s="432"/>
      <c r="G29" s="432"/>
      <c r="H29" s="432"/>
      <c r="I29" s="377"/>
      <c r="J29" s="27"/>
      <c r="K29" s="23"/>
      <c r="L29" s="23"/>
      <c r="M29" s="23"/>
      <c r="N29" s="23"/>
      <c r="O29" s="23"/>
      <c r="P29" s="23"/>
      <c r="Q29" s="23"/>
      <c r="R29" s="23"/>
      <c r="S29" s="23"/>
      <c r="T29" s="23"/>
      <c r="U29" s="23"/>
      <c r="V29" s="23"/>
      <c r="W29" s="23"/>
      <c r="X29" s="23"/>
      <c r="Y29" s="23"/>
      <c r="Z29" s="23"/>
      <c r="AA29" s="28"/>
    </row>
    <row r="30" spans="2:27" ht="21.75" customHeight="1">
      <c r="B30" s="513"/>
      <c r="C30" s="514"/>
      <c r="D30" s="432" t="s">
        <v>2</v>
      </c>
      <c r="E30" s="432"/>
      <c r="F30" s="432"/>
      <c r="G30" s="432"/>
      <c r="H30" s="432"/>
      <c r="I30" s="377"/>
      <c r="J30" s="505" t="s">
        <v>84</v>
      </c>
      <c r="K30" s="506"/>
      <c r="L30" s="506"/>
      <c r="M30" s="506"/>
      <c r="N30" s="506"/>
      <c r="O30" s="506"/>
      <c r="P30" s="506"/>
      <c r="Q30" s="506"/>
      <c r="R30" s="506"/>
      <c r="S30" s="506"/>
      <c r="T30" s="506"/>
      <c r="U30" s="506"/>
      <c r="V30" s="506"/>
      <c r="W30" s="506"/>
      <c r="X30" s="506"/>
      <c r="Y30" s="506"/>
      <c r="Z30" s="506"/>
      <c r="AA30" s="507"/>
    </row>
    <row r="31" spans="2:27" ht="21.75" customHeight="1">
      <c r="B31" s="513"/>
      <c r="C31" s="514"/>
      <c r="D31" s="432" t="s">
        <v>81</v>
      </c>
      <c r="E31" s="432"/>
      <c r="F31" s="432"/>
      <c r="G31" s="432"/>
      <c r="H31" s="432"/>
      <c r="I31" s="377"/>
      <c r="J31" s="27"/>
      <c r="K31" s="23"/>
      <c r="L31" s="23"/>
      <c r="M31" s="23"/>
      <c r="N31" s="23"/>
      <c r="O31" s="23"/>
      <c r="P31" s="23"/>
      <c r="Q31" s="23"/>
      <c r="R31" s="23"/>
      <c r="S31" s="23"/>
      <c r="T31" s="23"/>
      <c r="U31" s="23"/>
      <c r="V31" s="23"/>
      <c r="W31" s="23"/>
      <c r="X31" s="23"/>
      <c r="Y31" s="23"/>
      <c r="Z31" s="23"/>
      <c r="AA31" s="28"/>
    </row>
    <row r="32" spans="2:27" ht="21.75" customHeight="1">
      <c r="B32" s="515"/>
      <c r="C32" s="516"/>
      <c r="D32" s="432" t="s">
        <v>17</v>
      </c>
      <c r="E32" s="432"/>
      <c r="F32" s="432"/>
      <c r="G32" s="432"/>
      <c r="H32" s="432"/>
      <c r="I32" s="377"/>
      <c r="J32" s="27"/>
      <c r="K32" s="23"/>
      <c r="L32" s="23"/>
      <c r="M32" s="23"/>
      <c r="N32" s="23"/>
      <c r="O32" s="23"/>
      <c r="P32" s="23"/>
      <c r="Q32" s="23"/>
      <c r="R32" s="23"/>
      <c r="S32" s="23"/>
      <c r="T32" s="23"/>
      <c r="U32" s="23"/>
      <c r="V32" s="23"/>
      <c r="W32" s="23"/>
      <c r="X32" s="23"/>
      <c r="Y32" s="23"/>
      <c r="Z32" s="23"/>
      <c r="AA32" s="28"/>
    </row>
    <row r="33" spans="1:27" ht="33" customHeight="1" thickBot="1">
      <c r="B33" s="501" t="s">
        <v>82</v>
      </c>
      <c r="C33" s="502"/>
      <c r="D33" s="502"/>
      <c r="E33" s="502"/>
      <c r="F33" s="502"/>
      <c r="G33" s="502"/>
      <c r="H33" s="502"/>
      <c r="I33" s="503"/>
      <c r="J33" s="508" t="s">
        <v>76</v>
      </c>
      <c r="K33" s="509"/>
      <c r="L33" s="509"/>
      <c r="M33" s="509"/>
      <c r="N33" s="509"/>
      <c r="O33" s="509"/>
      <c r="P33" s="509"/>
      <c r="Q33" s="509"/>
      <c r="R33" s="509"/>
      <c r="S33" s="509"/>
      <c r="T33" s="509"/>
      <c r="U33" s="509"/>
      <c r="V33" s="509"/>
      <c r="W33" s="509"/>
      <c r="X33" s="509"/>
      <c r="Y33" s="509"/>
      <c r="Z33" s="509"/>
      <c r="AA33" s="510"/>
    </row>
    <row r="34" spans="1:27" ht="16.5" customHeight="1">
      <c r="B34" s="11" t="s">
        <v>72</v>
      </c>
    </row>
    <row r="35" spans="1:27" s="33" customFormat="1" ht="28.5" customHeight="1">
      <c r="A35" s="34"/>
      <c r="B35" s="504" t="s">
        <v>131</v>
      </c>
      <c r="C35" s="504"/>
      <c r="D35" s="504"/>
      <c r="E35" s="504"/>
      <c r="F35" s="504"/>
      <c r="G35" s="504"/>
      <c r="H35" s="504"/>
      <c r="I35" s="504"/>
      <c r="J35" s="504"/>
      <c r="K35" s="504"/>
      <c r="L35" s="504"/>
      <c r="M35" s="504"/>
      <c r="N35" s="504"/>
      <c r="O35" s="504"/>
      <c r="P35" s="504"/>
      <c r="Q35" s="504"/>
      <c r="R35" s="504"/>
      <c r="S35" s="504"/>
      <c r="T35" s="504"/>
      <c r="U35" s="504"/>
      <c r="V35" s="504"/>
      <c r="W35" s="504"/>
      <c r="X35" s="504"/>
      <c r="Y35" s="504"/>
      <c r="Z35" s="504"/>
      <c r="AA35" s="504"/>
    </row>
    <row r="36" spans="1:27" ht="15" customHeight="1">
      <c r="B36" s="30" t="s">
        <v>85</v>
      </c>
      <c r="C36" s="30"/>
      <c r="E36" s="31"/>
      <c r="F36" s="31"/>
      <c r="G36" s="31"/>
      <c r="H36" s="31"/>
      <c r="I36" s="31"/>
      <c r="J36" s="31"/>
      <c r="K36" s="31"/>
      <c r="L36" s="31"/>
      <c r="M36" s="31"/>
      <c r="N36" s="31"/>
      <c r="O36" s="31"/>
      <c r="P36" s="31"/>
      <c r="Q36" s="31"/>
      <c r="R36" s="31"/>
      <c r="S36" s="31"/>
      <c r="T36" s="31"/>
      <c r="U36" s="31"/>
      <c r="V36" s="31"/>
      <c r="W36" s="31"/>
      <c r="X36" s="31"/>
      <c r="Y36" s="31"/>
      <c r="Z36" s="31"/>
      <c r="AA36" s="31"/>
    </row>
    <row r="37" spans="1:27" ht="15" customHeight="1">
      <c r="B37" s="30" t="s">
        <v>130</v>
      </c>
      <c r="C37" s="30"/>
      <c r="E37" s="31"/>
      <c r="F37" s="31"/>
      <c r="G37" s="31"/>
      <c r="H37" s="31"/>
      <c r="I37" s="31"/>
      <c r="J37" s="31"/>
      <c r="K37" s="31"/>
      <c r="L37" s="31"/>
      <c r="M37" s="31"/>
      <c r="N37" s="31"/>
      <c r="O37" s="31"/>
      <c r="P37" s="31"/>
      <c r="Q37" s="31"/>
      <c r="R37" s="31"/>
      <c r="S37" s="31"/>
      <c r="T37" s="31"/>
      <c r="U37" s="31"/>
      <c r="V37" s="31"/>
      <c r="W37" s="31"/>
      <c r="X37" s="31"/>
      <c r="Y37" s="31"/>
      <c r="Z37" s="31"/>
      <c r="AA37" s="31"/>
    </row>
    <row r="38" spans="1:27" ht="28.5" customHeight="1">
      <c r="B38" s="488" t="s">
        <v>246</v>
      </c>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row>
    <row r="39" spans="1:27" ht="28.5" customHeight="1">
      <c r="B39" s="488" t="s">
        <v>247</v>
      </c>
      <c r="C39" s="488"/>
      <c r="D39" s="488"/>
      <c r="E39" s="488"/>
      <c r="F39" s="488"/>
      <c r="G39" s="488"/>
      <c r="H39" s="488"/>
      <c r="I39" s="488"/>
      <c r="J39" s="488"/>
      <c r="K39" s="488"/>
      <c r="L39" s="488"/>
      <c r="M39" s="488"/>
      <c r="N39" s="488"/>
      <c r="O39" s="488"/>
      <c r="P39" s="488"/>
      <c r="Q39" s="488"/>
      <c r="R39" s="488"/>
      <c r="S39" s="488"/>
      <c r="T39" s="488"/>
      <c r="U39" s="488"/>
      <c r="V39" s="488"/>
      <c r="W39" s="488"/>
      <c r="X39" s="488"/>
      <c r="Y39" s="488"/>
      <c r="Z39" s="488"/>
      <c r="AA39" s="488"/>
    </row>
    <row r="40" spans="1:27" ht="15.75" customHeight="1">
      <c r="B40" s="31" t="s">
        <v>106</v>
      </c>
      <c r="C40" s="31"/>
      <c r="D40" s="32"/>
      <c r="F40" s="31"/>
      <c r="G40" s="31"/>
      <c r="H40" s="31"/>
      <c r="I40" s="31"/>
      <c r="J40" s="31"/>
      <c r="K40" s="31"/>
      <c r="L40" s="31"/>
      <c r="M40" s="31"/>
      <c r="N40" s="31"/>
      <c r="O40" s="31"/>
      <c r="P40" s="31"/>
      <c r="Q40" s="31"/>
      <c r="R40" s="31"/>
      <c r="S40" s="31"/>
      <c r="T40" s="31"/>
      <c r="U40" s="31"/>
      <c r="V40" s="31"/>
      <c r="W40" s="31"/>
      <c r="X40" s="31"/>
      <c r="Y40" s="31"/>
      <c r="Z40" s="31"/>
      <c r="AA40" s="31"/>
    </row>
    <row r="41" spans="1:27" ht="15" customHeight="1">
      <c r="B41" s="31" t="s">
        <v>132</v>
      </c>
      <c r="C41" s="31"/>
      <c r="D41" s="32"/>
      <c r="F41" s="31"/>
      <c r="G41" s="31"/>
      <c r="H41" s="31"/>
      <c r="I41" s="31"/>
      <c r="J41" s="31"/>
      <c r="K41" s="31"/>
      <c r="L41" s="31"/>
      <c r="M41" s="31"/>
      <c r="N41" s="31"/>
      <c r="O41" s="31"/>
      <c r="P41" s="31"/>
      <c r="Q41" s="31"/>
      <c r="R41" s="31"/>
      <c r="S41" s="31"/>
      <c r="T41" s="31"/>
      <c r="U41" s="31"/>
      <c r="V41" s="31"/>
      <c r="W41" s="31"/>
      <c r="X41" s="31"/>
      <c r="Y41" s="31"/>
      <c r="Z41" s="31"/>
      <c r="AA41" s="31"/>
    </row>
    <row r="42" spans="1:27" ht="15" customHeight="1"/>
    <row r="43" spans="1:27" ht="15" customHeight="1"/>
  </sheetData>
  <mergeCells count="52">
    <mergeCell ref="D16:H16"/>
    <mergeCell ref="D17:H17"/>
    <mergeCell ref="B10:Q10"/>
    <mergeCell ref="P16:S16"/>
    <mergeCell ref="R3:T3"/>
    <mergeCell ref="B11:C17"/>
    <mergeCell ref="D15:Q15"/>
    <mergeCell ref="R15:AA15"/>
    <mergeCell ref="C1:Y1"/>
    <mergeCell ref="B5:C9"/>
    <mergeCell ref="B18:C23"/>
    <mergeCell ref="T18:AA18"/>
    <mergeCell ref="L18:S18"/>
    <mergeCell ref="R10:AA10"/>
    <mergeCell ref="N11:P13"/>
    <mergeCell ref="D9:F9"/>
    <mergeCell ref="G9:I9"/>
    <mergeCell ref="D11:F11"/>
    <mergeCell ref="D13:F13"/>
    <mergeCell ref="D12:F12"/>
    <mergeCell ref="D5:G5"/>
    <mergeCell ref="D6:F7"/>
    <mergeCell ref="Q9:S9"/>
    <mergeCell ref="R14:AA14"/>
    <mergeCell ref="D23:Q23"/>
    <mergeCell ref="R23:AA23"/>
    <mergeCell ref="B38:AA38"/>
    <mergeCell ref="P17:S17"/>
    <mergeCell ref="L19:O19"/>
    <mergeCell ref="P19:S19"/>
    <mergeCell ref="E24:K24"/>
    <mergeCell ref="T19:W19"/>
    <mergeCell ref="X19:AA19"/>
    <mergeCell ref="D20:K20"/>
    <mergeCell ref="D21:K21"/>
    <mergeCell ref="D22:K22"/>
    <mergeCell ref="B39:AA39"/>
    <mergeCell ref="E26:K26"/>
    <mergeCell ref="E27:K27"/>
    <mergeCell ref="B24:D27"/>
    <mergeCell ref="B33:I33"/>
    <mergeCell ref="B35:AA35"/>
    <mergeCell ref="D30:I30"/>
    <mergeCell ref="J30:AA30"/>
    <mergeCell ref="J33:AA33"/>
    <mergeCell ref="B28:C32"/>
    <mergeCell ref="D31:I31"/>
    <mergeCell ref="D32:I32"/>
    <mergeCell ref="D28:I28"/>
    <mergeCell ref="D29:I29"/>
    <mergeCell ref="E25:K25"/>
    <mergeCell ref="L24:AA24"/>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
  <sheetViews>
    <sheetView zoomScaleNormal="100" zoomScaleSheetLayoutView="100" workbookViewId="0">
      <selection activeCell="L15" sqref="L15:O15"/>
    </sheetView>
  </sheetViews>
  <sheetFormatPr defaultColWidth="3.75" defaultRowHeight="23.25" customHeight="1"/>
  <cols>
    <col min="1" max="1" width="3.75" style="11" customWidth="1"/>
    <col min="2" max="3" width="3.125" style="11" customWidth="1"/>
    <col min="4" max="16384" width="3.75" style="11"/>
  </cols>
  <sheetData>
    <row r="2" spans="1:27" s="10" customFormat="1" ht="23.25" customHeight="1">
      <c r="A2" s="10" t="s">
        <v>134</v>
      </c>
      <c r="G2" s="10" t="s">
        <v>136</v>
      </c>
    </row>
    <row r="3" spans="1:27" s="10" customFormat="1" ht="15" customHeight="1"/>
    <row r="4" spans="1:27" ht="11.25" customHeight="1" thickBot="1"/>
    <row r="5" spans="1:27" ht="21.75" customHeight="1" thickBot="1">
      <c r="B5" s="566" t="s">
        <v>248</v>
      </c>
      <c r="C5" s="567"/>
      <c r="D5" s="567"/>
      <c r="E5" s="567"/>
      <c r="F5" s="567"/>
      <c r="G5" s="567"/>
      <c r="H5" s="567"/>
      <c r="I5" s="567"/>
      <c r="J5" s="567"/>
      <c r="K5" s="567"/>
      <c r="L5" s="567"/>
      <c r="M5" s="567"/>
      <c r="N5" s="567"/>
      <c r="O5" s="567"/>
      <c r="P5" s="567"/>
      <c r="Q5" s="567"/>
      <c r="R5" s="567"/>
      <c r="S5" s="567"/>
      <c r="T5" s="567"/>
      <c r="U5" s="567"/>
      <c r="V5" s="567"/>
      <c r="W5" s="567"/>
      <c r="X5" s="567"/>
      <c r="Y5" s="567"/>
      <c r="Z5" s="567"/>
      <c r="AA5" s="568"/>
    </row>
    <row r="6" spans="1:27" ht="21.75" customHeight="1">
      <c r="B6" s="554">
        <v>1</v>
      </c>
      <c r="C6" s="555"/>
      <c r="D6" s="560" t="s">
        <v>135</v>
      </c>
      <c r="E6" s="569"/>
      <c r="F6" s="569"/>
      <c r="G6" s="569"/>
      <c r="H6" s="569"/>
      <c r="I6" s="569"/>
      <c r="J6" s="569"/>
      <c r="K6" s="570"/>
      <c r="L6" s="397" t="s">
        <v>86</v>
      </c>
      <c r="M6" s="398"/>
      <c r="N6" s="398"/>
      <c r="O6" s="399"/>
      <c r="P6" s="16"/>
      <c r="Q6" s="16"/>
      <c r="R6" s="16"/>
      <c r="S6" s="16"/>
      <c r="T6" s="16"/>
      <c r="U6" s="16"/>
      <c r="V6" s="16"/>
      <c r="W6" s="16"/>
      <c r="X6" s="16"/>
      <c r="Y6" s="16"/>
      <c r="Z6" s="16"/>
      <c r="AA6" s="71"/>
    </row>
    <row r="7" spans="1:27" ht="21.75" customHeight="1">
      <c r="B7" s="532"/>
      <c r="C7" s="556"/>
      <c r="D7" s="398" t="s">
        <v>0</v>
      </c>
      <c r="E7" s="398"/>
      <c r="F7" s="399"/>
      <c r="G7" s="16"/>
      <c r="H7" s="16"/>
      <c r="I7" s="16"/>
      <c r="J7" s="16"/>
      <c r="K7" s="24"/>
      <c r="L7" s="376" t="s">
        <v>104</v>
      </c>
      <c r="M7" s="432"/>
      <c r="N7" s="432"/>
      <c r="O7" s="377"/>
      <c r="P7" s="45"/>
      <c r="Q7" s="14"/>
      <c r="R7" s="14"/>
      <c r="S7" s="14"/>
      <c r="T7" s="14"/>
      <c r="U7" s="376" t="s">
        <v>117</v>
      </c>
      <c r="V7" s="432"/>
      <c r="W7" s="432"/>
      <c r="X7" s="377"/>
      <c r="Y7" s="14"/>
      <c r="Z7" s="14"/>
      <c r="AA7" s="15"/>
    </row>
    <row r="8" spans="1:27" ht="21.75" customHeight="1" thickBot="1">
      <c r="B8" s="557"/>
      <c r="C8" s="558"/>
      <c r="D8" s="502" t="s">
        <v>13</v>
      </c>
      <c r="E8" s="502"/>
      <c r="F8" s="503"/>
      <c r="G8" s="73"/>
      <c r="H8" s="73"/>
      <c r="I8" s="73"/>
      <c r="J8" s="73"/>
      <c r="K8" s="75"/>
      <c r="L8" s="553" t="s">
        <v>118</v>
      </c>
      <c r="M8" s="502"/>
      <c r="N8" s="502"/>
      <c r="O8" s="503"/>
      <c r="P8" s="72"/>
      <c r="Q8" s="73"/>
      <c r="R8" s="73"/>
      <c r="S8" s="73"/>
      <c r="T8" s="73"/>
      <c r="U8" s="73"/>
      <c r="V8" s="73"/>
      <c r="W8" s="73"/>
      <c r="X8" s="73"/>
      <c r="Y8" s="73"/>
      <c r="Z8" s="73"/>
      <c r="AA8" s="74"/>
    </row>
    <row r="9" spans="1:27" ht="21.75" customHeight="1">
      <c r="B9" s="554">
        <v>2</v>
      </c>
      <c r="C9" s="555"/>
      <c r="D9" s="559" t="s">
        <v>135</v>
      </c>
      <c r="E9" s="560"/>
      <c r="F9" s="560"/>
      <c r="G9" s="560"/>
      <c r="H9" s="560"/>
      <c r="I9" s="560"/>
      <c r="J9" s="560"/>
      <c r="K9" s="561"/>
      <c r="L9" s="562" t="s">
        <v>86</v>
      </c>
      <c r="M9" s="563"/>
      <c r="N9" s="563"/>
      <c r="O9" s="564"/>
      <c r="P9" s="16"/>
      <c r="Q9" s="16"/>
      <c r="R9" s="16"/>
      <c r="S9" s="16"/>
      <c r="T9" s="16"/>
      <c r="U9" s="16"/>
      <c r="V9" s="16"/>
      <c r="W9" s="16"/>
      <c r="X9" s="16"/>
      <c r="Y9" s="16"/>
      <c r="Z9" s="16"/>
      <c r="AA9" s="71"/>
    </row>
    <row r="10" spans="1:27" ht="21.75" customHeight="1">
      <c r="B10" s="532"/>
      <c r="C10" s="556"/>
      <c r="D10" s="565" t="s">
        <v>0</v>
      </c>
      <c r="E10" s="432"/>
      <c r="F10" s="377"/>
      <c r="G10" s="16"/>
      <c r="H10" s="16"/>
      <c r="I10" s="16"/>
      <c r="J10" s="16"/>
      <c r="K10" s="24"/>
      <c r="L10" s="376" t="s">
        <v>104</v>
      </c>
      <c r="M10" s="432"/>
      <c r="N10" s="432"/>
      <c r="O10" s="377"/>
      <c r="P10" s="45"/>
      <c r="Q10" s="14"/>
      <c r="R10" s="14"/>
      <c r="S10" s="14"/>
      <c r="T10" s="14"/>
      <c r="U10" s="376" t="s">
        <v>117</v>
      </c>
      <c r="V10" s="432"/>
      <c r="W10" s="432"/>
      <c r="X10" s="377"/>
      <c r="Y10" s="14"/>
      <c r="Z10" s="14"/>
      <c r="AA10" s="15"/>
    </row>
    <row r="11" spans="1:27" ht="21.75" customHeight="1" thickBot="1">
      <c r="B11" s="557"/>
      <c r="C11" s="558"/>
      <c r="D11" s="501" t="s">
        <v>13</v>
      </c>
      <c r="E11" s="502"/>
      <c r="F11" s="503"/>
      <c r="G11" s="73"/>
      <c r="H11" s="73"/>
      <c r="I11" s="73"/>
      <c r="J11" s="73"/>
      <c r="K11" s="75"/>
      <c r="L11" s="553" t="s">
        <v>118</v>
      </c>
      <c r="M11" s="502"/>
      <c r="N11" s="502"/>
      <c r="O11" s="503"/>
      <c r="P11" s="72"/>
      <c r="Q11" s="73"/>
      <c r="R11" s="73"/>
      <c r="S11" s="73"/>
      <c r="T11" s="73"/>
      <c r="U11" s="73"/>
      <c r="V11" s="73"/>
      <c r="W11" s="73"/>
      <c r="X11" s="73"/>
      <c r="Y11" s="73"/>
      <c r="Z11" s="73"/>
      <c r="AA11" s="74"/>
    </row>
    <row r="12" spans="1:27" ht="21.75" customHeight="1">
      <c r="B12" s="554">
        <v>3</v>
      </c>
      <c r="C12" s="555"/>
      <c r="D12" s="559" t="s">
        <v>135</v>
      </c>
      <c r="E12" s="560"/>
      <c r="F12" s="560"/>
      <c r="G12" s="560"/>
      <c r="H12" s="560"/>
      <c r="I12" s="560"/>
      <c r="J12" s="560"/>
      <c r="K12" s="561"/>
      <c r="L12" s="562" t="s">
        <v>86</v>
      </c>
      <c r="M12" s="563"/>
      <c r="N12" s="563"/>
      <c r="O12" s="564"/>
      <c r="P12" s="16"/>
      <c r="Q12" s="16"/>
      <c r="R12" s="16"/>
      <c r="S12" s="16"/>
      <c r="T12" s="16"/>
      <c r="U12" s="16"/>
      <c r="V12" s="16"/>
      <c r="W12" s="16"/>
      <c r="X12" s="16"/>
      <c r="Y12" s="16"/>
      <c r="Z12" s="16"/>
      <c r="AA12" s="71"/>
    </row>
    <row r="13" spans="1:27" ht="21.75" customHeight="1">
      <c r="B13" s="532"/>
      <c r="C13" s="556"/>
      <c r="D13" s="565" t="s">
        <v>0</v>
      </c>
      <c r="E13" s="432"/>
      <c r="F13" s="377"/>
      <c r="G13" s="16"/>
      <c r="H13" s="16"/>
      <c r="I13" s="16"/>
      <c r="J13" s="16"/>
      <c r="K13" s="24"/>
      <c r="L13" s="376" t="s">
        <v>104</v>
      </c>
      <c r="M13" s="432"/>
      <c r="N13" s="432"/>
      <c r="O13" s="377"/>
      <c r="P13" s="45"/>
      <c r="Q13" s="14"/>
      <c r="R13" s="14"/>
      <c r="S13" s="14"/>
      <c r="T13" s="14"/>
      <c r="U13" s="376" t="s">
        <v>117</v>
      </c>
      <c r="V13" s="432"/>
      <c r="W13" s="432"/>
      <c r="X13" s="377"/>
      <c r="Y13" s="14"/>
      <c r="Z13" s="14"/>
      <c r="AA13" s="15"/>
    </row>
    <row r="14" spans="1:27" ht="21.75" customHeight="1" thickBot="1">
      <c r="B14" s="557"/>
      <c r="C14" s="558"/>
      <c r="D14" s="501" t="s">
        <v>13</v>
      </c>
      <c r="E14" s="502"/>
      <c r="F14" s="503"/>
      <c r="G14" s="73"/>
      <c r="H14" s="73"/>
      <c r="I14" s="73"/>
      <c r="J14" s="73"/>
      <c r="K14" s="75"/>
      <c r="L14" s="553" t="s">
        <v>118</v>
      </c>
      <c r="M14" s="502"/>
      <c r="N14" s="502"/>
      <c r="O14" s="503"/>
      <c r="P14" s="72"/>
      <c r="Q14" s="73"/>
      <c r="R14" s="73"/>
      <c r="S14" s="73"/>
      <c r="T14" s="73"/>
      <c r="U14" s="73"/>
      <c r="V14" s="73"/>
      <c r="W14" s="73"/>
      <c r="X14" s="73"/>
      <c r="Y14" s="73"/>
      <c r="Z14" s="73"/>
      <c r="AA14" s="74"/>
    </row>
    <row r="15" spans="1:27" ht="21.75" customHeight="1">
      <c r="B15" s="554">
        <v>4</v>
      </c>
      <c r="C15" s="555"/>
      <c r="D15" s="559" t="s">
        <v>135</v>
      </c>
      <c r="E15" s="560"/>
      <c r="F15" s="560"/>
      <c r="G15" s="560"/>
      <c r="H15" s="560"/>
      <c r="I15" s="560"/>
      <c r="J15" s="560"/>
      <c r="K15" s="561"/>
      <c r="L15" s="562" t="s">
        <v>86</v>
      </c>
      <c r="M15" s="563"/>
      <c r="N15" s="563"/>
      <c r="O15" s="564"/>
      <c r="P15" s="16"/>
      <c r="Q15" s="16"/>
      <c r="R15" s="16"/>
      <c r="S15" s="16"/>
      <c r="T15" s="16"/>
      <c r="U15" s="16"/>
      <c r="V15" s="16"/>
      <c r="W15" s="16"/>
      <c r="X15" s="16"/>
      <c r="Y15" s="16"/>
      <c r="Z15" s="16"/>
      <c r="AA15" s="71"/>
    </row>
    <row r="16" spans="1:27" ht="21.75" customHeight="1">
      <c r="B16" s="532"/>
      <c r="C16" s="556"/>
      <c r="D16" s="565" t="s">
        <v>0</v>
      </c>
      <c r="E16" s="432"/>
      <c r="F16" s="377"/>
      <c r="G16" s="16"/>
      <c r="H16" s="16"/>
      <c r="I16" s="16"/>
      <c r="J16" s="16"/>
      <c r="K16" s="24"/>
      <c r="L16" s="376" t="s">
        <v>104</v>
      </c>
      <c r="M16" s="432"/>
      <c r="N16" s="432"/>
      <c r="O16" s="377"/>
      <c r="P16" s="45"/>
      <c r="Q16" s="14"/>
      <c r="R16" s="14"/>
      <c r="S16" s="14"/>
      <c r="T16" s="14"/>
      <c r="U16" s="376" t="s">
        <v>117</v>
      </c>
      <c r="V16" s="432"/>
      <c r="W16" s="432"/>
      <c r="X16" s="377"/>
      <c r="Y16" s="14"/>
      <c r="Z16" s="14"/>
      <c r="AA16" s="15"/>
    </row>
    <row r="17" spans="2:27" ht="21.75" customHeight="1" thickBot="1">
      <c r="B17" s="557"/>
      <c r="C17" s="558"/>
      <c r="D17" s="501" t="s">
        <v>13</v>
      </c>
      <c r="E17" s="502"/>
      <c r="F17" s="503"/>
      <c r="G17" s="73"/>
      <c r="H17" s="73"/>
      <c r="I17" s="73"/>
      <c r="J17" s="73"/>
      <c r="K17" s="75"/>
      <c r="L17" s="553" t="s">
        <v>118</v>
      </c>
      <c r="M17" s="502"/>
      <c r="N17" s="502"/>
      <c r="O17" s="503"/>
      <c r="P17" s="72"/>
      <c r="Q17" s="73"/>
      <c r="R17" s="73"/>
      <c r="S17" s="73"/>
      <c r="T17" s="73"/>
      <c r="U17" s="73"/>
      <c r="V17" s="73"/>
      <c r="W17" s="73"/>
      <c r="X17" s="73"/>
      <c r="Y17" s="73"/>
      <c r="Z17" s="73"/>
      <c r="AA17" s="74"/>
    </row>
    <row r="18" spans="2:27" ht="21.75" customHeight="1">
      <c r="B18" s="554">
        <v>5</v>
      </c>
      <c r="C18" s="555"/>
      <c r="D18" s="559" t="s">
        <v>135</v>
      </c>
      <c r="E18" s="560"/>
      <c r="F18" s="560"/>
      <c r="G18" s="560"/>
      <c r="H18" s="560"/>
      <c r="I18" s="560"/>
      <c r="J18" s="560"/>
      <c r="K18" s="561"/>
      <c r="L18" s="562" t="s">
        <v>86</v>
      </c>
      <c r="M18" s="563"/>
      <c r="N18" s="563"/>
      <c r="O18" s="564"/>
      <c r="P18" s="16"/>
      <c r="Q18" s="16"/>
      <c r="R18" s="16"/>
      <c r="S18" s="16"/>
      <c r="T18" s="16"/>
      <c r="U18" s="16"/>
      <c r="V18" s="16"/>
      <c r="W18" s="16"/>
      <c r="X18" s="16"/>
      <c r="Y18" s="16"/>
      <c r="Z18" s="16"/>
      <c r="AA18" s="71"/>
    </row>
    <row r="19" spans="2:27" ht="21.75" customHeight="1">
      <c r="B19" s="532"/>
      <c r="C19" s="556"/>
      <c r="D19" s="565" t="s">
        <v>0</v>
      </c>
      <c r="E19" s="432"/>
      <c r="F19" s="377"/>
      <c r="G19" s="16"/>
      <c r="H19" s="16"/>
      <c r="I19" s="16"/>
      <c r="J19" s="16"/>
      <c r="K19" s="24"/>
      <c r="L19" s="376" t="s">
        <v>104</v>
      </c>
      <c r="M19" s="432"/>
      <c r="N19" s="432"/>
      <c r="O19" s="377"/>
      <c r="P19" s="45"/>
      <c r="Q19" s="14"/>
      <c r="R19" s="14"/>
      <c r="S19" s="14"/>
      <c r="T19" s="14"/>
      <c r="U19" s="376" t="s">
        <v>117</v>
      </c>
      <c r="V19" s="432"/>
      <c r="W19" s="432"/>
      <c r="X19" s="377"/>
      <c r="Y19" s="14"/>
      <c r="Z19" s="14"/>
      <c r="AA19" s="15"/>
    </row>
    <row r="20" spans="2:27" ht="21.75" customHeight="1" thickBot="1">
      <c r="B20" s="557"/>
      <c r="C20" s="558"/>
      <c r="D20" s="501" t="s">
        <v>13</v>
      </c>
      <c r="E20" s="502"/>
      <c r="F20" s="503"/>
      <c r="G20" s="73"/>
      <c r="H20" s="73"/>
      <c r="I20" s="73"/>
      <c r="J20" s="73"/>
      <c r="K20" s="75"/>
      <c r="L20" s="553" t="s">
        <v>118</v>
      </c>
      <c r="M20" s="502"/>
      <c r="N20" s="502"/>
      <c r="O20" s="503"/>
      <c r="P20" s="72"/>
      <c r="Q20" s="73"/>
      <c r="R20" s="73"/>
      <c r="S20" s="73"/>
      <c r="T20" s="73"/>
      <c r="U20" s="73"/>
      <c r="V20" s="73"/>
      <c r="W20" s="73"/>
      <c r="X20" s="73"/>
      <c r="Y20" s="73"/>
      <c r="Z20" s="73"/>
      <c r="AA20" s="74"/>
    </row>
  </sheetData>
  <mergeCells count="41">
    <mergeCell ref="U16:X16"/>
    <mergeCell ref="D17:F17"/>
    <mergeCell ref="L17:O17"/>
    <mergeCell ref="B18:C20"/>
    <mergeCell ref="D18:K18"/>
    <mergeCell ref="L18:O18"/>
    <mergeCell ref="D19:F19"/>
    <mergeCell ref="L19:O19"/>
    <mergeCell ref="U19:X19"/>
    <mergeCell ref="D20:F20"/>
    <mergeCell ref="L20:O20"/>
    <mergeCell ref="B15:C17"/>
    <mergeCell ref="D15:K15"/>
    <mergeCell ref="L15:O15"/>
    <mergeCell ref="D16:F16"/>
    <mergeCell ref="L16:O16"/>
    <mergeCell ref="B5:AA5"/>
    <mergeCell ref="B6:C8"/>
    <mergeCell ref="B9:C11"/>
    <mergeCell ref="D9:K9"/>
    <mergeCell ref="L9:O9"/>
    <mergeCell ref="D10:F10"/>
    <mergeCell ref="L10:O10"/>
    <mergeCell ref="U10:X10"/>
    <mergeCell ref="D11:F11"/>
    <mergeCell ref="L11:O11"/>
    <mergeCell ref="D6:K6"/>
    <mergeCell ref="B12:C14"/>
    <mergeCell ref="D12:K12"/>
    <mergeCell ref="L12:O12"/>
    <mergeCell ref="D13:F13"/>
    <mergeCell ref="L13:O13"/>
    <mergeCell ref="U13:X13"/>
    <mergeCell ref="D14:F14"/>
    <mergeCell ref="L14:O14"/>
    <mergeCell ref="L6:O6"/>
    <mergeCell ref="D7:F7"/>
    <mergeCell ref="L7:O7"/>
    <mergeCell ref="U7:X7"/>
    <mergeCell ref="D8:F8"/>
    <mergeCell ref="L8:O8"/>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H38"/>
  <sheetViews>
    <sheetView view="pageBreakPreview" zoomScaleNormal="100" zoomScaleSheetLayoutView="100" workbookViewId="0">
      <selection activeCell="E9" sqref="E9"/>
    </sheetView>
  </sheetViews>
  <sheetFormatPr defaultRowHeight="13.5"/>
  <cols>
    <col min="1" max="1" width="3.5" style="4" customWidth="1"/>
    <col min="2" max="2" width="16.5" style="4" customWidth="1"/>
    <col min="3" max="3" width="11.5" style="4" customWidth="1"/>
    <col min="4" max="4" width="7.5" style="4" customWidth="1"/>
    <col min="5" max="5" width="14" style="4" customWidth="1"/>
    <col min="6" max="25" width="1.5" style="4" customWidth="1"/>
    <col min="26" max="26" width="11" style="58" bestFit="1" customWidth="1"/>
    <col min="27" max="27" width="9" style="58"/>
    <col min="28" max="28" width="20.625" style="58" bestFit="1" customWidth="1"/>
    <col min="29" max="29" width="9" style="58"/>
    <col min="30" max="30" width="11" style="58" bestFit="1" customWidth="1"/>
    <col min="31" max="31" width="14.875" style="58" customWidth="1"/>
    <col min="32" max="32" width="11" style="58" bestFit="1" customWidth="1"/>
    <col min="33" max="33" width="17" style="58" customWidth="1"/>
    <col min="34" max="34" width="9" style="58"/>
    <col min="35" max="16384" width="9" style="4"/>
  </cols>
  <sheetData>
    <row r="1" spans="1:25" ht="14.25">
      <c r="A1" s="3" t="s">
        <v>18</v>
      </c>
    </row>
    <row r="5" spans="1:25" ht="17.25">
      <c r="A5" s="586" t="s">
        <v>19</v>
      </c>
      <c r="B5" s="586"/>
      <c r="C5" s="586"/>
      <c r="D5" s="586"/>
      <c r="E5" s="586"/>
      <c r="F5" s="586"/>
      <c r="G5" s="586"/>
      <c r="H5" s="586"/>
      <c r="I5" s="586"/>
      <c r="J5" s="586"/>
      <c r="K5" s="586"/>
      <c r="L5" s="586"/>
      <c r="M5" s="586"/>
      <c r="N5" s="586"/>
      <c r="O5" s="586"/>
      <c r="P5" s="586"/>
      <c r="Q5" s="586"/>
      <c r="R5" s="586"/>
      <c r="S5" s="586"/>
      <c r="T5" s="586"/>
      <c r="U5" s="586"/>
      <c r="V5" s="586"/>
      <c r="W5" s="586"/>
      <c r="X5" s="586"/>
      <c r="Y5" s="586"/>
    </row>
    <row r="6" spans="1:25" ht="13.5" customHeight="1">
      <c r="D6" s="5"/>
      <c r="E6" s="5"/>
      <c r="F6" s="5"/>
      <c r="G6" s="5"/>
      <c r="H6" s="5"/>
    </row>
    <row r="7" spans="1:25">
      <c r="F7" s="604" t="s">
        <v>137</v>
      </c>
      <c r="G7" s="604"/>
      <c r="H7" s="604"/>
      <c r="I7" s="604"/>
      <c r="J7" s="604"/>
      <c r="K7" s="604"/>
      <c r="L7" s="604"/>
      <c r="M7" s="604"/>
      <c r="N7" s="604"/>
      <c r="O7" s="604"/>
      <c r="P7" s="604"/>
      <c r="Q7" s="604"/>
      <c r="R7" s="604"/>
      <c r="S7" s="604"/>
      <c r="T7" s="604"/>
      <c r="U7" s="604"/>
      <c r="V7" s="604"/>
      <c r="W7" s="604"/>
      <c r="X7" s="604"/>
      <c r="Y7" s="604"/>
    </row>
    <row r="9" spans="1:25">
      <c r="B9" s="6" t="s">
        <v>365</v>
      </c>
    </row>
    <row r="10" spans="1:25">
      <c r="B10" s="6"/>
    </row>
    <row r="11" spans="1:25">
      <c r="B11" s="6"/>
    </row>
    <row r="12" spans="1:25" ht="27.75" customHeight="1">
      <c r="E12" s="7"/>
      <c r="F12" s="587" t="s">
        <v>12</v>
      </c>
      <c r="G12" s="587"/>
      <c r="H12" s="587"/>
      <c r="I12" s="587"/>
      <c r="J12" s="587"/>
      <c r="K12" s="587"/>
      <c r="L12" s="587"/>
      <c r="M12" s="587"/>
      <c r="N12" s="587"/>
      <c r="O12" s="587"/>
      <c r="P12" s="587"/>
      <c r="Q12" s="587"/>
      <c r="R12" s="587"/>
      <c r="S12" s="587"/>
      <c r="T12" s="587"/>
      <c r="U12" s="587"/>
      <c r="V12" s="587"/>
      <c r="W12" s="587"/>
      <c r="X12" s="587"/>
      <c r="Y12" s="587"/>
    </row>
    <row r="13" spans="1:25">
      <c r="E13" s="7" t="s">
        <v>20</v>
      </c>
      <c r="F13" s="78" t="s">
        <v>21</v>
      </c>
      <c r="G13" s="78"/>
      <c r="H13" s="78"/>
      <c r="I13" s="78"/>
      <c r="J13" s="78"/>
      <c r="K13" s="78"/>
      <c r="L13" s="78"/>
      <c r="M13" s="78"/>
      <c r="N13" s="78"/>
      <c r="O13" s="78"/>
      <c r="P13" s="78"/>
      <c r="Q13" s="78"/>
      <c r="R13" s="78"/>
      <c r="S13" s="78"/>
      <c r="T13" s="78"/>
      <c r="U13" s="78"/>
      <c r="V13" s="78"/>
      <c r="W13" s="78"/>
      <c r="X13" s="78"/>
    </row>
    <row r="14" spans="1:25" ht="27" customHeight="1">
      <c r="F14" s="587" t="s">
        <v>13</v>
      </c>
      <c r="G14" s="587"/>
      <c r="H14" s="587"/>
      <c r="I14" s="587"/>
      <c r="J14" s="587"/>
    </row>
    <row r="15" spans="1:25">
      <c r="F15" s="4" t="s">
        <v>22</v>
      </c>
    </row>
    <row r="18" spans="1:33">
      <c r="B18" s="4" t="s">
        <v>23</v>
      </c>
    </row>
    <row r="20" spans="1:33">
      <c r="D20" s="588" t="s">
        <v>6</v>
      </c>
      <c r="E20" s="589"/>
      <c r="F20" s="76"/>
      <c r="G20" s="77"/>
      <c r="H20" s="76"/>
      <c r="I20" s="77"/>
      <c r="J20" s="76"/>
      <c r="K20" s="77"/>
      <c r="L20" s="76"/>
      <c r="M20" s="77"/>
      <c r="N20" s="76"/>
      <c r="O20" s="77"/>
      <c r="P20" s="76"/>
      <c r="Q20" s="77"/>
      <c r="R20" s="76"/>
      <c r="S20" s="77"/>
      <c r="T20" s="76"/>
      <c r="U20" s="77"/>
      <c r="V20" s="76"/>
      <c r="W20" s="77"/>
      <c r="X20" s="76"/>
      <c r="Y20" s="77"/>
    </row>
    <row r="21" spans="1:33">
      <c r="A21" s="448" t="s">
        <v>90</v>
      </c>
      <c r="B21" s="449"/>
      <c r="C21" s="450"/>
      <c r="D21" s="597" t="s">
        <v>24</v>
      </c>
      <c r="E21" s="598"/>
      <c r="F21" s="593"/>
      <c r="G21" s="593"/>
      <c r="H21" s="593"/>
      <c r="I21" s="593"/>
      <c r="J21" s="593"/>
      <c r="K21" s="593"/>
      <c r="L21" s="593"/>
      <c r="M21" s="593"/>
      <c r="N21" s="593"/>
      <c r="O21" s="593"/>
      <c r="P21" s="593"/>
      <c r="Q21" s="593"/>
      <c r="R21" s="593"/>
      <c r="S21" s="593"/>
      <c r="T21" s="593"/>
      <c r="U21" s="593"/>
      <c r="V21" s="593"/>
      <c r="W21" s="593"/>
      <c r="X21" s="593"/>
      <c r="Y21" s="594"/>
    </row>
    <row r="22" spans="1:33">
      <c r="A22" s="590"/>
      <c r="B22" s="591"/>
      <c r="C22" s="592"/>
      <c r="D22" s="599" t="s">
        <v>49</v>
      </c>
      <c r="E22" s="600"/>
      <c r="F22" s="595"/>
      <c r="G22" s="595"/>
      <c r="H22" s="595"/>
      <c r="I22" s="595"/>
      <c r="J22" s="595"/>
      <c r="K22" s="595"/>
      <c r="L22" s="595"/>
      <c r="M22" s="595"/>
      <c r="N22" s="595"/>
      <c r="O22" s="595"/>
      <c r="P22" s="595"/>
      <c r="Q22" s="595"/>
      <c r="R22" s="595"/>
      <c r="S22" s="595"/>
      <c r="T22" s="595"/>
      <c r="U22" s="595"/>
      <c r="V22" s="595"/>
      <c r="W22" s="595"/>
      <c r="X22" s="595"/>
      <c r="Y22" s="596"/>
    </row>
    <row r="23" spans="1:33">
      <c r="A23" s="601" t="s">
        <v>25</v>
      </c>
      <c r="B23" s="601"/>
      <c r="C23" s="601"/>
      <c r="D23" s="601"/>
      <c r="E23" s="601" t="s">
        <v>26</v>
      </c>
      <c r="F23" s="601"/>
      <c r="G23" s="601"/>
      <c r="H23" s="601"/>
      <c r="I23" s="601"/>
      <c r="J23" s="601"/>
      <c r="K23" s="601"/>
      <c r="L23" s="601"/>
      <c r="M23" s="601"/>
      <c r="N23" s="601"/>
      <c r="O23" s="601"/>
      <c r="P23" s="601"/>
      <c r="Q23" s="601"/>
      <c r="R23" s="601"/>
      <c r="S23" s="601"/>
      <c r="T23" s="601"/>
      <c r="U23" s="601"/>
      <c r="V23" s="601"/>
      <c r="W23" s="601"/>
      <c r="X23" s="601"/>
      <c r="Y23" s="601"/>
    </row>
    <row r="24" spans="1:33" ht="27" customHeight="1">
      <c r="A24" s="270">
        <v>1</v>
      </c>
      <c r="B24" s="602" t="s">
        <v>27</v>
      </c>
      <c r="C24" s="603"/>
      <c r="D24" s="603"/>
      <c r="E24" s="577" t="s">
        <v>28</v>
      </c>
      <c r="F24" s="578"/>
      <c r="G24" s="578"/>
      <c r="H24" s="578"/>
      <c r="I24" s="578"/>
      <c r="J24" s="579"/>
      <c r="K24" s="577" t="s">
        <v>96</v>
      </c>
      <c r="L24" s="578"/>
      <c r="M24" s="578"/>
      <c r="N24" s="578"/>
      <c r="O24" s="578"/>
      <c r="P24" s="578"/>
      <c r="Q24" s="578"/>
      <c r="R24" s="578"/>
      <c r="S24" s="578"/>
      <c r="T24" s="578"/>
      <c r="U24" s="578"/>
      <c r="V24" s="578"/>
      <c r="W24" s="578"/>
      <c r="X24" s="578"/>
      <c r="Y24" s="579"/>
      <c r="Z24" s="58" t="s">
        <v>376</v>
      </c>
      <c r="AA24" s="58" t="s">
        <v>377</v>
      </c>
    </row>
    <row r="25" spans="1:33" ht="27" customHeight="1">
      <c r="A25" s="271">
        <v>2</v>
      </c>
      <c r="B25" s="571" t="s">
        <v>29</v>
      </c>
      <c r="C25" s="571"/>
      <c r="D25" s="572"/>
      <c r="E25" s="580"/>
      <c r="F25" s="581"/>
      <c r="G25" s="581"/>
      <c r="H25" s="581"/>
      <c r="I25" s="581"/>
      <c r="J25" s="582"/>
      <c r="K25" s="580"/>
      <c r="L25" s="581"/>
      <c r="M25" s="581"/>
      <c r="N25" s="581"/>
      <c r="O25" s="581"/>
      <c r="P25" s="581"/>
      <c r="Q25" s="581"/>
      <c r="R25" s="581"/>
      <c r="S25" s="581"/>
      <c r="T25" s="581"/>
      <c r="U25" s="581"/>
      <c r="V25" s="581"/>
      <c r="W25" s="581"/>
      <c r="X25" s="581"/>
      <c r="Y25" s="582"/>
      <c r="Z25" s="58" t="s">
        <v>376</v>
      </c>
      <c r="AA25" s="58" t="s">
        <v>377</v>
      </c>
      <c r="AB25" s="58" t="s">
        <v>378</v>
      </c>
      <c r="AC25" s="58" t="s">
        <v>379</v>
      </c>
    </row>
    <row r="26" spans="1:33" ht="27" customHeight="1">
      <c r="A26" s="9">
        <v>3</v>
      </c>
      <c r="B26" s="571" t="s">
        <v>30</v>
      </c>
      <c r="C26" s="571"/>
      <c r="D26" s="572"/>
      <c r="E26" s="580"/>
      <c r="F26" s="581"/>
      <c r="G26" s="581"/>
      <c r="H26" s="581"/>
      <c r="I26" s="581"/>
      <c r="J26" s="582"/>
      <c r="K26" s="580"/>
      <c r="L26" s="581"/>
      <c r="M26" s="581"/>
      <c r="N26" s="581"/>
      <c r="O26" s="581"/>
      <c r="P26" s="581"/>
      <c r="Q26" s="581"/>
      <c r="R26" s="581"/>
      <c r="S26" s="581"/>
      <c r="T26" s="581"/>
      <c r="U26" s="581"/>
      <c r="V26" s="581"/>
      <c r="W26" s="581"/>
      <c r="X26" s="581"/>
      <c r="Y26" s="582"/>
      <c r="Z26" s="58" t="s">
        <v>376</v>
      </c>
      <c r="AA26" s="58" t="s">
        <v>380</v>
      </c>
      <c r="AB26" s="58" t="s">
        <v>381</v>
      </c>
      <c r="AC26" s="58" t="s">
        <v>377</v>
      </c>
      <c r="AD26" s="58" t="s">
        <v>382</v>
      </c>
    </row>
    <row r="27" spans="1:33" ht="27" customHeight="1">
      <c r="A27" s="9">
        <v>4</v>
      </c>
      <c r="B27" s="571" t="s">
        <v>31</v>
      </c>
      <c r="C27" s="571"/>
      <c r="D27" s="572"/>
      <c r="E27" s="580"/>
      <c r="F27" s="581"/>
      <c r="G27" s="581"/>
      <c r="H27" s="581"/>
      <c r="I27" s="581"/>
      <c r="J27" s="582"/>
      <c r="K27" s="580"/>
      <c r="L27" s="581"/>
      <c r="M27" s="581"/>
      <c r="N27" s="581"/>
      <c r="O27" s="581"/>
      <c r="P27" s="581"/>
      <c r="Q27" s="581"/>
      <c r="R27" s="581"/>
      <c r="S27" s="581"/>
      <c r="T27" s="581"/>
      <c r="U27" s="581"/>
      <c r="V27" s="581"/>
      <c r="W27" s="581"/>
      <c r="X27" s="581"/>
      <c r="Y27" s="582"/>
      <c r="Z27" s="58" t="s">
        <v>376</v>
      </c>
      <c r="AA27" s="58" t="s">
        <v>380</v>
      </c>
      <c r="AB27" s="58" t="s">
        <v>381</v>
      </c>
    </row>
    <row r="28" spans="1:33" ht="27" customHeight="1">
      <c r="A28" s="9">
        <v>5</v>
      </c>
      <c r="B28" s="571" t="s">
        <v>32</v>
      </c>
      <c r="C28" s="571"/>
      <c r="D28" s="572"/>
      <c r="E28" s="580"/>
      <c r="F28" s="581"/>
      <c r="G28" s="581"/>
      <c r="H28" s="581"/>
      <c r="I28" s="581"/>
      <c r="J28" s="582"/>
      <c r="K28" s="580"/>
      <c r="L28" s="581"/>
      <c r="M28" s="581"/>
      <c r="N28" s="581"/>
      <c r="O28" s="581"/>
      <c r="P28" s="581"/>
      <c r="Q28" s="581"/>
      <c r="R28" s="581"/>
      <c r="S28" s="581"/>
      <c r="T28" s="581"/>
      <c r="U28" s="581"/>
      <c r="V28" s="581"/>
      <c r="W28" s="581"/>
      <c r="X28" s="581"/>
      <c r="Y28" s="582"/>
      <c r="Z28" s="58" t="s">
        <v>376</v>
      </c>
      <c r="AB28" s="58" t="s">
        <v>381</v>
      </c>
    </row>
    <row r="29" spans="1:33" ht="54" customHeight="1">
      <c r="A29" s="9">
        <v>6</v>
      </c>
      <c r="B29" s="574" t="s">
        <v>33</v>
      </c>
      <c r="C29" s="575"/>
      <c r="D29" s="576"/>
      <c r="E29" s="580"/>
      <c r="F29" s="581"/>
      <c r="G29" s="581"/>
      <c r="H29" s="581"/>
      <c r="I29" s="581"/>
      <c r="J29" s="582"/>
      <c r="K29" s="580"/>
      <c r="L29" s="581"/>
      <c r="M29" s="581"/>
      <c r="N29" s="581"/>
      <c r="O29" s="581"/>
      <c r="P29" s="581"/>
      <c r="Q29" s="581"/>
      <c r="R29" s="581"/>
      <c r="S29" s="581"/>
      <c r="T29" s="581"/>
      <c r="U29" s="581"/>
      <c r="V29" s="581"/>
      <c r="W29" s="581"/>
      <c r="X29" s="581"/>
      <c r="Y29" s="582"/>
      <c r="Z29" s="58" t="s">
        <v>376</v>
      </c>
      <c r="AB29" s="265" t="s">
        <v>383</v>
      </c>
      <c r="AC29" s="58" t="s">
        <v>384</v>
      </c>
    </row>
    <row r="30" spans="1:33" ht="27" customHeight="1">
      <c r="A30" s="9">
        <v>7</v>
      </c>
      <c r="B30" s="571" t="s">
        <v>88</v>
      </c>
      <c r="C30" s="571"/>
      <c r="D30" s="572"/>
      <c r="E30" s="580"/>
      <c r="F30" s="581"/>
      <c r="G30" s="581"/>
      <c r="H30" s="581"/>
      <c r="I30" s="581"/>
      <c r="J30" s="582"/>
      <c r="K30" s="580"/>
      <c r="L30" s="581"/>
      <c r="M30" s="581"/>
      <c r="N30" s="581"/>
      <c r="O30" s="581"/>
      <c r="P30" s="581"/>
      <c r="Q30" s="581"/>
      <c r="R30" s="581"/>
      <c r="S30" s="581"/>
      <c r="T30" s="581"/>
      <c r="U30" s="581"/>
      <c r="V30" s="581"/>
      <c r="W30" s="581"/>
      <c r="X30" s="581"/>
      <c r="Y30" s="582"/>
      <c r="Z30" s="58" t="s">
        <v>376</v>
      </c>
      <c r="AB30" s="58" t="s">
        <v>378</v>
      </c>
    </row>
    <row r="31" spans="1:33" ht="27" customHeight="1">
      <c r="A31" s="9">
        <v>8</v>
      </c>
      <c r="B31" s="571" t="s">
        <v>89</v>
      </c>
      <c r="C31" s="571"/>
      <c r="D31" s="572"/>
      <c r="E31" s="580"/>
      <c r="F31" s="581"/>
      <c r="G31" s="581"/>
      <c r="H31" s="581"/>
      <c r="I31" s="581"/>
      <c r="J31" s="582"/>
      <c r="K31" s="580"/>
      <c r="L31" s="581"/>
      <c r="M31" s="581"/>
      <c r="N31" s="581"/>
      <c r="O31" s="581"/>
      <c r="P31" s="581"/>
      <c r="Q31" s="581"/>
      <c r="R31" s="581"/>
      <c r="S31" s="581"/>
      <c r="T31" s="581"/>
      <c r="U31" s="581"/>
      <c r="V31" s="581"/>
      <c r="W31" s="581"/>
      <c r="X31" s="581"/>
      <c r="Y31" s="582"/>
      <c r="Z31" s="58" t="s">
        <v>376</v>
      </c>
      <c r="AA31" s="58" t="s">
        <v>385</v>
      </c>
      <c r="AB31" s="58" t="s">
        <v>386</v>
      </c>
      <c r="AC31" s="58" t="s">
        <v>387</v>
      </c>
    </row>
    <row r="32" spans="1:33" ht="46.5" customHeight="1">
      <c r="A32" s="9">
        <v>9</v>
      </c>
      <c r="B32" s="574" t="s">
        <v>123</v>
      </c>
      <c r="C32" s="575"/>
      <c r="D32" s="576"/>
      <c r="E32" s="580"/>
      <c r="F32" s="581"/>
      <c r="G32" s="581"/>
      <c r="H32" s="581"/>
      <c r="I32" s="581"/>
      <c r="J32" s="582"/>
      <c r="K32" s="580"/>
      <c r="L32" s="581"/>
      <c r="M32" s="581"/>
      <c r="N32" s="581"/>
      <c r="O32" s="581"/>
      <c r="P32" s="581"/>
      <c r="Q32" s="581"/>
      <c r="R32" s="581"/>
      <c r="S32" s="581"/>
      <c r="T32" s="581"/>
      <c r="U32" s="581"/>
      <c r="V32" s="581"/>
      <c r="W32" s="581"/>
      <c r="X32" s="581"/>
      <c r="Y32" s="582"/>
      <c r="Z32" s="58" t="s">
        <v>376</v>
      </c>
      <c r="AA32" s="58" t="s">
        <v>385</v>
      </c>
      <c r="AB32" s="58" t="s">
        <v>388</v>
      </c>
      <c r="AC32" s="265" t="s">
        <v>389</v>
      </c>
      <c r="AD32" s="265" t="s">
        <v>390</v>
      </c>
      <c r="AE32" s="265" t="s">
        <v>391</v>
      </c>
      <c r="AF32" s="265" t="s">
        <v>392</v>
      </c>
      <c r="AG32" s="58" t="s">
        <v>377</v>
      </c>
    </row>
    <row r="33" spans="1:29" ht="27" customHeight="1">
      <c r="A33" s="9">
        <v>10</v>
      </c>
      <c r="B33" s="571" t="s">
        <v>80</v>
      </c>
      <c r="C33" s="571"/>
      <c r="D33" s="572"/>
      <c r="E33" s="580"/>
      <c r="F33" s="581"/>
      <c r="G33" s="581"/>
      <c r="H33" s="581"/>
      <c r="I33" s="581"/>
      <c r="J33" s="582"/>
      <c r="K33" s="580"/>
      <c r="L33" s="581"/>
      <c r="M33" s="581"/>
      <c r="N33" s="581"/>
      <c r="O33" s="581"/>
      <c r="P33" s="581"/>
      <c r="Q33" s="581"/>
      <c r="R33" s="581"/>
      <c r="S33" s="581"/>
      <c r="T33" s="581"/>
      <c r="U33" s="581"/>
      <c r="V33" s="581"/>
      <c r="W33" s="581"/>
      <c r="X33" s="581"/>
      <c r="Y33" s="582"/>
      <c r="Z33" s="58" t="s">
        <v>376</v>
      </c>
      <c r="AA33" s="58" t="s">
        <v>377</v>
      </c>
      <c r="AB33" s="58" t="s">
        <v>393</v>
      </c>
      <c r="AC33" s="265" t="s">
        <v>394</v>
      </c>
    </row>
    <row r="34" spans="1:29" ht="27" customHeight="1">
      <c r="A34" s="9">
        <v>11</v>
      </c>
      <c r="B34" s="571" t="s">
        <v>34</v>
      </c>
      <c r="C34" s="571"/>
      <c r="D34" s="572"/>
      <c r="E34" s="583"/>
      <c r="F34" s="584"/>
      <c r="G34" s="584"/>
      <c r="H34" s="584"/>
      <c r="I34" s="584"/>
      <c r="J34" s="585"/>
      <c r="K34" s="583"/>
      <c r="L34" s="584"/>
      <c r="M34" s="584"/>
      <c r="N34" s="584"/>
      <c r="O34" s="584"/>
      <c r="P34" s="584"/>
      <c r="Q34" s="584"/>
      <c r="R34" s="584"/>
      <c r="S34" s="584"/>
      <c r="T34" s="584"/>
      <c r="U34" s="584"/>
      <c r="V34" s="584"/>
      <c r="W34" s="584"/>
      <c r="X34" s="584"/>
      <c r="Y34" s="585"/>
      <c r="Z34" s="58" t="s">
        <v>376</v>
      </c>
      <c r="AA34" s="58" t="s">
        <v>377</v>
      </c>
    </row>
    <row r="35" spans="1:29">
      <c r="A35" s="369" t="s">
        <v>35</v>
      </c>
      <c r="B35" s="370"/>
      <c r="C35" s="370"/>
      <c r="D35" s="573"/>
      <c r="E35" s="369" t="s">
        <v>372</v>
      </c>
      <c r="F35" s="370"/>
      <c r="G35" s="370"/>
      <c r="H35" s="370"/>
      <c r="I35" s="370"/>
      <c r="J35" s="370"/>
      <c r="K35" s="370"/>
      <c r="L35" s="370"/>
      <c r="M35" s="370"/>
      <c r="N35" s="370"/>
      <c r="O35" s="370"/>
      <c r="P35" s="370"/>
      <c r="Q35" s="370"/>
      <c r="R35" s="370"/>
      <c r="S35" s="370"/>
      <c r="T35" s="370"/>
      <c r="U35" s="370"/>
      <c r="V35" s="370"/>
      <c r="W35" s="370"/>
      <c r="X35" s="370"/>
      <c r="Y35" s="573"/>
    </row>
    <row r="36" spans="1:29">
      <c r="A36" s="4" t="s">
        <v>36</v>
      </c>
    </row>
    <row r="37" spans="1:29">
      <c r="A37" s="4" t="s">
        <v>37</v>
      </c>
    </row>
    <row r="38" spans="1:29">
      <c r="A38" s="4" t="s">
        <v>38</v>
      </c>
    </row>
  </sheetData>
  <mergeCells count="27">
    <mergeCell ref="A5:Y5"/>
    <mergeCell ref="F14:J14"/>
    <mergeCell ref="B25:D25"/>
    <mergeCell ref="D20:E20"/>
    <mergeCell ref="A21:C22"/>
    <mergeCell ref="F21:Y21"/>
    <mergeCell ref="F22:Y22"/>
    <mergeCell ref="D21:E21"/>
    <mergeCell ref="D22:E22"/>
    <mergeCell ref="E23:Y23"/>
    <mergeCell ref="A23:D23"/>
    <mergeCell ref="B24:D24"/>
    <mergeCell ref="F7:Y7"/>
    <mergeCell ref="F12:Y12"/>
    <mergeCell ref="B26:D26"/>
    <mergeCell ref="B27:D27"/>
    <mergeCell ref="B28:D28"/>
    <mergeCell ref="A35:D35"/>
    <mergeCell ref="E35:Y35"/>
    <mergeCell ref="B29:D29"/>
    <mergeCell ref="B30:D30"/>
    <mergeCell ref="B34:D34"/>
    <mergeCell ref="B32:D32"/>
    <mergeCell ref="B31:D31"/>
    <mergeCell ref="B33:D33"/>
    <mergeCell ref="E24:J34"/>
    <mergeCell ref="K24:Y34"/>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9"/>
  <sheetViews>
    <sheetView zoomScaleNormal="100" zoomScaleSheetLayoutView="100" workbookViewId="0">
      <selection activeCell="D15" sqref="D15"/>
    </sheetView>
  </sheetViews>
  <sheetFormatPr defaultRowHeight="13.5"/>
  <cols>
    <col min="1" max="1" width="3.5" style="4" customWidth="1"/>
    <col min="2" max="2" width="16.5" style="4" customWidth="1"/>
    <col min="3" max="3" width="11.5" style="4" customWidth="1"/>
    <col min="4" max="4" width="7.5" style="4" customWidth="1"/>
    <col min="5" max="5" width="14" style="4" customWidth="1"/>
    <col min="6" max="25" width="1.5" style="4" customWidth="1"/>
    <col min="26" max="16384" width="9" style="4"/>
  </cols>
  <sheetData>
    <row r="1" spans="1:25" ht="14.25">
      <c r="A1" s="3" t="s">
        <v>39</v>
      </c>
    </row>
    <row r="5" spans="1:25" ht="17.25">
      <c r="A5" s="586" t="s">
        <v>40</v>
      </c>
      <c r="B5" s="586"/>
      <c r="C5" s="586"/>
      <c r="D5" s="586"/>
      <c r="E5" s="586"/>
      <c r="F5" s="586"/>
      <c r="G5" s="586"/>
      <c r="H5" s="586"/>
      <c r="I5" s="586"/>
      <c r="J5" s="586"/>
      <c r="K5" s="586"/>
      <c r="L5" s="586"/>
      <c r="M5" s="586"/>
      <c r="N5" s="586"/>
      <c r="O5" s="586"/>
      <c r="P5" s="586"/>
      <c r="Q5" s="586"/>
      <c r="R5" s="586"/>
      <c r="S5" s="586"/>
      <c r="T5" s="586"/>
      <c r="U5" s="586"/>
      <c r="V5" s="586"/>
      <c r="W5" s="586"/>
      <c r="X5" s="586"/>
      <c r="Y5" s="586"/>
    </row>
    <row r="6" spans="1:25" ht="13.5" customHeight="1">
      <c r="D6" s="5"/>
      <c r="E6" s="5"/>
      <c r="F6" s="5"/>
      <c r="G6" s="55"/>
      <c r="H6" s="55"/>
      <c r="I6" s="55"/>
      <c r="J6" s="55"/>
      <c r="K6" s="55"/>
      <c r="L6" s="55"/>
      <c r="M6" s="5"/>
      <c r="N6" s="5"/>
    </row>
    <row r="7" spans="1:25">
      <c r="F7" s="604" t="s">
        <v>139</v>
      </c>
      <c r="G7" s="604"/>
      <c r="H7" s="604"/>
      <c r="I7" s="604"/>
      <c r="J7" s="604"/>
      <c r="K7" s="604"/>
      <c r="L7" s="604"/>
      <c r="M7" s="604"/>
      <c r="N7" s="604"/>
      <c r="O7" s="604"/>
      <c r="P7" s="604"/>
      <c r="Q7" s="604"/>
      <c r="R7" s="604"/>
      <c r="S7" s="604"/>
      <c r="T7" s="604"/>
      <c r="U7" s="604"/>
      <c r="V7" s="604"/>
      <c r="W7" s="604"/>
      <c r="X7" s="604"/>
      <c r="Y7" s="604"/>
    </row>
    <row r="9" spans="1:25">
      <c r="B9" s="6" t="s">
        <v>365</v>
      </c>
    </row>
    <row r="10" spans="1:25">
      <c r="B10" s="6"/>
    </row>
    <row r="11" spans="1:25">
      <c r="B11" s="6"/>
    </row>
    <row r="12" spans="1:25" ht="27" customHeight="1">
      <c r="E12" s="7"/>
      <c r="F12" s="477" t="s">
        <v>12</v>
      </c>
      <c r="G12" s="477"/>
      <c r="H12" s="477"/>
      <c r="I12" s="477"/>
      <c r="J12" s="78"/>
      <c r="K12" s="78"/>
      <c r="L12" s="78"/>
      <c r="M12" s="78"/>
      <c r="N12" s="78"/>
    </row>
    <row r="13" spans="1:25">
      <c r="E13" s="7" t="s">
        <v>20</v>
      </c>
      <c r="F13" s="477" t="s">
        <v>21</v>
      </c>
      <c r="G13" s="477"/>
      <c r="H13" s="477"/>
      <c r="I13" s="477"/>
      <c r="J13" s="477"/>
      <c r="K13" s="477"/>
      <c r="L13" s="78"/>
      <c r="M13" s="78"/>
      <c r="N13" s="78"/>
    </row>
    <row r="14" spans="1:25" ht="27" customHeight="1">
      <c r="F14" s="477" t="s">
        <v>13</v>
      </c>
      <c r="G14" s="477"/>
      <c r="H14" s="477"/>
      <c r="I14" s="477"/>
      <c r="J14" s="78"/>
      <c r="K14" s="78"/>
      <c r="L14" s="78"/>
      <c r="M14" s="78"/>
      <c r="N14" s="78"/>
    </row>
    <row r="15" spans="1:25">
      <c r="F15" s="4" t="s">
        <v>22</v>
      </c>
    </row>
    <row r="18" spans="1:27">
      <c r="B18" s="4" t="s">
        <v>41</v>
      </c>
    </row>
    <row r="20" spans="1:27" ht="15" customHeight="1">
      <c r="D20" s="588" t="s">
        <v>6</v>
      </c>
      <c r="E20" s="589"/>
      <c r="F20" s="76"/>
      <c r="G20" s="77"/>
      <c r="H20" s="76"/>
      <c r="I20" s="77"/>
      <c r="J20" s="76"/>
      <c r="K20" s="77"/>
      <c r="L20" s="76"/>
      <c r="M20" s="77"/>
      <c r="N20" s="76"/>
      <c r="O20" s="77"/>
      <c r="P20" s="76"/>
      <c r="Q20" s="77"/>
      <c r="R20" s="76"/>
      <c r="S20" s="77"/>
      <c r="T20" s="76"/>
      <c r="U20" s="77"/>
      <c r="V20" s="76"/>
      <c r="W20" s="77"/>
      <c r="X20" s="76"/>
      <c r="Y20" s="77"/>
    </row>
    <row r="21" spans="1:27" ht="20.100000000000001" customHeight="1">
      <c r="A21" s="448" t="s">
        <v>42</v>
      </c>
      <c r="B21" s="449"/>
      <c r="C21" s="450"/>
      <c r="D21" s="607" t="s">
        <v>24</v>
      </c>
      <c r="E21" s="608"/>
      <c r="F21" s="593"/>
      <c r="G21" s="593"/>
      <c r="H21" s="593"/>
      <c r="I21" s="593"/>
      <c r="J21" s="593"/>
      <c r="K21" s="593"/>
      <c r="L21" s="593"/>
      <c r="M21" s="593"/>
      <c r="N21" s="593"/>
      <c r="O21" s="593"/>
      <c r="P21" s="593"/>
      <c r="Q21" s="593"/>
      <c r="R21" s="593"/>
      <c r="S21" s="593"/>
      <c r="T21" s="593"/>
      <c r="U21" s="593"/>
      <c r="V21" s="593"/>
      <c r="W21" s="593"/>
      <c r="X21" s="593"/>
      <c r="Y21" s="594"/>
    </row>
    <row r="22" spans="1:27" ht="20.100000000000001" customHeight="1">
      <c r="A22" s="590"/>
      <c r="B22" s="591"/>
      <c r="C22" s="592"/>
      <c r="D22" s="609" t="s">
        <v>49</v>
      </c>
      <c r="E22" s="610"/>
      <c r="F22" s="595"/>
      <c r="G22" s="595"/>
      <c r="H22" s="595"/>
      <c r="I22" s="595"/>
      <c r="J22" s="595"/>
      <c r="K22" s="595"/>
      <c r="L22" s="595"/>
      <c r="M22" s="595"/>
      <c r="N22" s="595"/>
      <c r="O22" s="595"/>
      <c r="P22" s="595"/>
      <c r="Q22" s="595"/>
      <c r="R22" s="595"/>
      <c r="S22" s="595"/>
      <c r="T22" s="595"/>
      <c r="U22" s="595"/>
      <c r="V22" s="595"/>
      <c r="W22" s="595"/>
      <c r="X22" s="595"/>
      <c r="Y22" s="596"/>
      <c r="AA22" s="4" t="s">
        <v>87</v>
      </c>
    </row>
    <row r="23" spans="1:27" ht="20.100000000000001" customHeight="1">
      <c r="A23" s="611" t="s">
        <v>43</v>
      </c>
      <c r="B23" s="611"/>
      <c r="C23" s="611"/>
      <c r="D23" s="611"/>
      <c r="E23" s="611" t="s">
        <v>372</v>
      </c>
      <c r="F23" s="611"/>
      <c r="G23" s="611"/>
      <c r="H23" s="611"/>
      <c r="I23" s="611"/>
      <c r="J23" s="611"/>
      <c r="K23" s="611"/>
      <c r="L23" s="611"/>
      <c r="M23" s="611"/>
      <c r="N23" s="611"/>
      <c r="O23" s="611"/>
      <c r="P23" s="611"/>
      <c r="Q23" s="611"/>
      <c r="R23" s="611"/>
      <c r="S23" s="611"/>
      <c r="T23" s="611"/>
      <c r="U23" s="611"/>
      <c r="V23" s="611"/>
      <c r="W23" s="611"/>
      <c r="X23" s="611"/>
      <c r="Y23" s="611"/>
    </row>
    <row r="24" spans="1:27" ht="100.5" customHeight="1">
      <c r="A24" s="369" t="s">
        <v>44</v>
      </c>
      <c r="B24" s="370"/>
      <c r="C24" s="370"/>
      <c r="D24" s="573"/>
      <c r="E24" s="458"/>
      <c r="F24" s="459"/>
      <c r="G24" s="459"/>
      <c r="H24" s="459"/>
      <c r="I24" s="459"/>
      <c r="J24" s="459"/>
      <c r="K24" s="459"/>
      <c r="L24" s="459"/>
      <c r="M24" s="459"/>
      <c r="N24" s="459"/>
      <c r="O24" s="459"/>
      <c r="P24" s="459"/>
      <c r="Q24" s="459"/>
      <c r="R24" s="459"/>
      <c r="S24" s="459"/>
      <c r="T24" s="459"/>
      <c r="U24" s="459"/>
      <c r="V24" s="459"/>
      <c r="W24" s="459"/>
      <c r="X24" s="459"/>
      <c r="Y24" s="612"/>
    </row>
    <row r="25" spans="1:27" ht="100.5" customHeight="1">
      <c r="A25" s="613" t="s">
        <v>133</v>
      </c>
      <c r="B25" s="614"/>
      <c r="C25" s="614"/>
      <c r="D25" s="615"/>
      <c r="E25" s="458"/>
      <c r="F25" s="459"/>
      <c r="G25" s="459"/>
      <c r="H25" s="459"/>
      <c r="I25" s="459"/>
      <c r="J25" s="459"/>
      <c r="K25" s="459"/>
      <c r="L25" s="459"/>
      <c r="M25" s="459"/>
      <c r="N25" s="459"/>
      <c r="O25" s="459"/>
      <c r="P25" s="459"/>
      <c r="Q25" s="459"/>
      <c r="R25" s="459"/>
      <c r="S25" s="459"/>
      <c r="T25" s="459"/>
      <c r="U25" s="459"/>
      <c r="V25" s="459"/>
      <c r="W25" s="459"/>
      <c r="X25" s="459"/>
      <c r="Y25" s="612"/>
    </row>
    <row r="26" spans="1:27" ht="20.100000000000001" customHeight="1">
      <c r="A26" s="369" t="s">
        <v>45</v>
      </c>
      <c r="B26" s="370"/>
      <c r="C26" s="370"/>
      <c r="D26" s="573"/>
      <c r="E26" s="369" t="s">
        <v>373</v>
      </c>
      <c r="F26" s="370"/>
      <c r="G26" s="370"/>
      <c r="H26" s="370"/>
      <c r="I26" s="370"/>
      <c r="J26" s="370"/>
      <c r="K26" s="370"/>
      <c r="L26" s="370"/>
      <c r="M26" s="370"/>
      <c r="N26" s="370"/>
      <c r="O26" s="370"/>
      <c r="P26" s="370"/>
      <c r="Q26" s="370"/>
      <c r="R26" s="370"/>
      <c r="S26" s="370"/>
      <c r="T26" s="370"/>
      <c r="U26" s="370"/>
      <c r="V26" s="370"/>
      <c r="W26" s="370"/>
      <c r="X26" s="370"/>
      <c r="Y26" s="573"/>
    </row>
    <row r="27" spans="1:27" ht="30.75" customHeight="1">
      <c r="A27" s="8" t="s">
        <v>46</v>
      </c>
      <c r="B27" s="605" t="s">
        <v>138</v>
      </c>
      <c r="C27" s="606"/>
      <c r="D27" s="606"/>
      <c r="E27" s="606"/>
      <c r="F27" s="606"/>
      <c r="G27" s="606"/>
      <c r="H27" s="606"/>
      <c r="I27" s="606"/>
      <c r="J27" s="606"/>
      <c r="K27" s="606"/>
      <c r="L27" s="606"/>
      <c r="M27" s="606"/>
      <c r="N27" s="606"/>
      <c r="O27" s="606"/>
      <c r="P27" s="606"/>
      <c r="Q27" s="606"/>
      <c r="R27" s="606"/>
      <c r="S27" s="606"/>
      <c r="T27" s="606"/>
      <c r="U27" s="606"/>
      <c r="V27" s="606"/>
      <c r="W27" s="606"/>
      <c r="X27" s="606"/>
      <c r="Y27" s="606"/>
    </row>
    <row r="28" spans="1:27">
      <c r="A28" s="4" t="s">
        <v>250</v>
      </c>
    </row>
    <row r="29" spans="1:27">
      <c r="A29" s="4" t="s">
        <v>249</v>
      </c>
    </row>
  </sheetData>
  <mergeCells count="20">
    <mergeCell ref="F12:I12"/>
    <mergeCell ref="F14:I14"/>
    <mergeCell ref="F13:K13"/>
    <mergeCell ref="F7:Y7"/>
    <mergeCell ref="A5:Y5"/>
    <mergeCell ref="B27:Y27"/>
    <mergeCell ref="A26:D26"/>
    <mergeCell ref="E26:Y26"/>
    <mergeCell ref="D20:E20"/>
    <mergeCell ref="F21:Y21"/>
    <mergeCell ref="F22:Y22"/>
    <mergeCell ref="D21:E21"/>
    <mergeCell ref="D22:E22"/>
    <mergeCell ref="E23:Y23"/>
    <mergeCell ref="A23:D23"/>
    <mergeCell ref="A24:D24"/>
    <mergeCell ref="E24:Y24"/>
    <mergeCell ref="E25:Y25"/>
    <mergeCell ref="A25:D25"/>
    <mergeCell ref="A21:C22"/>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3FD9CE4-FC7E-4574-BFCE-916506127486}">
  <ds:schemaRef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elements/1.1/"/>
    <ds:schemaRef ds:uri="http://www.w3.org/XML/1998/namespace"/>
    <ds:schemaRef ds:uri="8B97BE19-CDDD-400E-817A-CFDD13F7EC12"/>
    <ds:schemaRef ds:uri="http://purl.org/dc/dcmitype/"/>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必要書類一覧（新規）</vt:lpstr>
      <vt:lpstr>必要書類一覧 (更新)</vt:lpstr>
      <vt:lpstr>必要書類一覧 (変更)</vt:lpstr>
      <vt:lpstr>必要書類一覧（変更別添）</vt:lpstr>
      <vt:lpstr>様式第１号</vt:lpstr>
      <vt:lpstr>付表</vt:lpstr>
      <vt:lpstr>別紙　兼務の状況</vt:lpstr>
      <vt:lpstr>様式第２号(変更届)</vt:lpstr>
      <vt:lpstr>様式第３号(停廃止・再開)</vt:lpstr>
      <vt:lpstr>参考様式１</vt:lpstr>
      <vt:lpstr>参考様式２</vt:lpstr>
      <vt:lpstr>参考様式３</vt:lpstr>
      <vt:lpstr>参考様式４</vt:lpstr>
      <vt:lpstr>参考様式５</vt:lpstr>
      <vt:lpstr>参考様式６ </vt:lpstr>
      <vt:lpstr>参考様式７</vt:lpstr>
      <vt:lpstr>参考様式８ </vt:lpstr>
      <vt:lpstr>参考様式９</vt:lpstr>
      <vt:lpstr>参考様式１０</vt:lpstr>
      <vt:lpstr>勤務体制一覧(5－1)</vt:lpstr>
      <vt:lpstr>勤務体制一覧(5－1)記載例</vt:lpstr>
      <vt:lpstr>参考様式１!Print_Area</vt:lpstr>
      <vt:lpstr>参考様式１０!Print_Area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 '!Print_Area</vt:lpstr>
      <vt:lpstr>参考様式９!Print_Area</vt:lpstr>
      <vt:lpstr>'必要書類一覧 (更新)'!Print_Area</vt:lpstr>
      <vt:lpstr>'必要書類一覧 (変更)'!Print_Area</vt:lpstr>
      <vt:lpstr>'必要書類一覧（新規）'!Print_Area</vt:lpstr>
      <vt:lpstr>付表!Print_Area</vt:lpstr>
      <vt:lpstr>'別紙　兼務の状況'!Print_Area</vt:lpstr>
      <vt:lpstr>様式第１号!Print_Area</vt:lpstr>
      <vt:lpstr>'様式第２号(変更届)'!Print_Area</vt:lpstr>
      <vt:lpstr>'様式第３号(停廃止・再開)'!Print_Area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八千代市</cp:lastModifiedBy>
  <cp:lastPrinted>2021-08-27T01:20:27Z</cp:lastPrinted>
  <dcterms:created xsi:type="dcterms:W3CDTF">2006-06-21T15:17:56Z</dcterms:created>
  <dcterms:modified xsi:type="dcterms:W3CDTF">2021-08-27T01:20:28Z</dcterms:modified>
</cp:coreProperties>
</file>