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0.0.25\062000_長寿支援課\長寿支援課\10_16_指導班\105_HP（最新様式）\指定居宅介護支援\令和６年度から使用するもの\標準様式（厚生労働大臣が定める様式等（令和６年４月１日以降に使用））\標準添付書類\"/>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<sst xmlns="http://schemas.openxmlformats.org/spreadsheetml/2006/main" count="390" uniqueCount="148">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</sst>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0" zoomScaleNormal="55" zoomScaleSheetLayoutView="70" workbookViewId="0">
      <selection activeCell="AM1" sqref="AM1:BA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0" zoomScaleNormal="55" zoomScaleSheetLayoutView="7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0" zoomScaleNormal="7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八千代市</cp:lastModifiedBy>
  <cp:lastPrinted>2021-03-21T05:52:46Z</cp:lastPrinted>
  <dcterms:created xsi:type="dcterms:W3CDTF">2020-01-14T23:44:41Z</dcterms:created>
  <dcterms:modified xsi:type="dcterms:W3CDTF">2024-03-11T01:46:54Z</dcterms:modified>
</cp:coreProperties>
</file>